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1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b1d70c339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_prod_sgn_edu" sheetId="1" r:id="Rc4fb5555a9d740ea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36211dc0-6cea-4470-a268-129e6f695171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36211dc0-6cea-4470-a268-129e6f695171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fb5555a9d740ea" /><Relationship Type="http://schemas.openxmlformats.org/officeDocument/2006/relationships/connections" Target="/xl/connections.xml" Id="Re5e9c9e569674a37" /><Relationship Type="http://schemas.openxmlformats.org/officeDocument/2006/relationships/pivotCacheDefinition" Target="/pivotCache/pivotCacheDefinition1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1.xml><?xml version="1.0" encoding="utf-8"?>
<x:worksheet xmlns:x="http://schemas.openxmlformats.org/spreadsheetml/2006/main">
  <x:sheetData/>
</x:worksheet>
</file>

<file path=pivotCache/pivotCacheDefinition1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