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 assign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Q10" sqref="Q10"/>
    </sheetView>
  </sheetViews>
  <sheetFormatPr defaultRowHeight="15" x14ac:dyDescent="0.25"/>
  <sheetData>
    <row r="1" spans="1:17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7" x14ac:dyDescent="0.2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7" x14ac:dyDescent="0.25">
      <c r="A3" s="1">
        <v>3</v>
      </c>
      <c r="B3" s="1">
        <f t="shared" ref="B3:O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7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7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7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7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7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7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  <c r="Q9" s="1"/>
    </row>
    <row r="10" spans="1:17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7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7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7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7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7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Abhijeet Sethy</cp:lastModifiedBy>
  <dcterms:created xsi:type="dcterms:W3CDTF">2015-06-05T18:17:20Z</dcterms:created>
  <dcterms:modified xsi:type="dcterms:W3CDTF">2022-12-15T11:24:08Z</dcterms:modified>
</cp:coreProperties>
</file>