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09\"/>
    </mc:Choice>
  </mc:AlternateContent>
  <bookViews>
    <workbookView xWindow="3720" yWindow="0" windowWidth="17250" windowHeight="8985"/>
  </bookViews>
  <sheets>
    <sheet name="yousei" sheetId="2" r:id="rId1"/>
  </sheets>
  <definedNames>
    <definedName name="_xlnm.Print_Area" localSheetId="0">yousei!$A$1:$I$122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<sst xmlns="http://schemas.openxmlformats.org/spreadsheetml/2006/main" count="130" uniqueCount="11">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</sst>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22"/>
  <sheetViews>
    <sheetView tabSelected="1" view="pageBreakPreview" zoomScaleNormal="100" zoomScaleSheetLayoutView="100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D126" sqref="D126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15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15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15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15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15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15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15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15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15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15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15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15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15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15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15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15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15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15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15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  <row r="122" spans="1:9" x14ac:dyDescent="0.15">
      <c r="A122" s="6">
        <v>44020</v>
      </c>
      <c r="B122" s="1" t="s">
        <v>9</v>
      </c>
      <c r="C122" s="1">
        <v>16313</v>
      </c>
      <c r="D122" s="1">
        <v>720</v>
      </c>
      <c r="E122" s="1">
        <v>15</v>
      </c>
      <c r="F122" s="1">
        <v>15</v>
      </c>
      <c r="G122" s="1">
        <v>0</v>
      </c>
      <c r="H122" s="1">
        <v>45</v>
      </c>
      <c r="I122" s="1">
        <v>660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田中　健一郎</cp:lastModifiedBy>
  <cp:lastPrinted>2020-03-25T05:58:10Z</cp:lastPrinted>
  <dcterms:created xsi:type="dcterms:W3CDTF">2020-03-09T08:46:53Z</dcterms:created>
  <dcterms:modified xsi:type="dcterms:W3CDTF">2020-07-09T03:47:13Z</dcterms:modified>
</cp:coreProperties>
</file>