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105\"/>
    </mc:Choice>
  </mc:AlternateContent>
  <xr:revisionPtr revIDLastSave="0" documentId="13_ncr:1_{2F3239DF-5AE3-4520-975B-98446D868F5A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yousei " sheetId="3" r:id="rId1"/>
  </sheets>
  <definedNames>
    <definedName name="_xlnm.Print_Area" localSheetId="0">'yousei '!$A$1:$J$241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<sst xmlns="http://schemas.openxmlformats.org/spreadsheetml/2006/main" count="250" uniqueCount="12">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</sst>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41"/>
  <sheetViews>
    <sheetView tabSelected="1" view="pageBreakPreview" zoomScaleNormal="100" zoomScaleSheetLayoutView="100" workbookViewId="0">
      <pane xSplit="2" ySplit="1" topLeftCell="D222" activePane="bottomRight" state="frozen"/>
      <selection pane="topRight" activeCell="C1" sqref="C1"/>
      <selection pane="bottomLeft" activeCell="A2" sqref="A2"/>
      <selection pane="bottomRight" activeCell="I241" sqref="I24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  <row r="229" spans="1:10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1">
        <v>61</v>
      </c>
      <c r="J229" s="1">
        <v>2899</v>
      </c>
    </row>
    <row r="230" spans="1:10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1">
        <v>61</v>
      </c>
      <c r="J230" s="1">
        <v>2925</v>
      </c>
    </row>
    <row r="231" spans="1:10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1">
        <v>61</v>
      </c>
      <c r="J231" s="1">
        <v>2930</v>
      </c>
    </row>
    <row r="232" spans="1:10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1">
        <v>61</v>
      </c>
      <c r="J232" s="1">
        <v>2942</v>
      </c>
    </row>
    <row r="233" spans="1:10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1">
        <v>62</v>
      </c>
      <c r="J233" s="1">
        <v>2946</v>
      </c>
    </row>
    <row r="234" spans="1:10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1">
        <v>62</v>
      </c>
      <c r="J234" s="1">
        <v>2967</v>
      </c>
    </row>
    <row r="235" spans="1:10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1">
        <v>63</v>
      </c>
      <c r="J235" s="1">
        <v>2981</v>
      </c>
    </row>
    <row r="236" spans="1:10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1">
        <v>63</v>
      </c>
      <c r="J236" s="1">
        <v>2992</v>
      </c>
    </row>
    <row r="237" spans="1:10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1">
        <v>63</v>
      </c>
      <c r="J237" s="1">
        <v>3009</v>
      </c>
    </row>
    <row r="238" spans="1:10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1">
        <v>63</v>
      </c>
      <c r="J238" s="1">
        <v>3023</v>
      </c>
    </row>
    <row r="239" spans="1:10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1">
        <v>65</v>
      </c>
      <c r="J239" s="1">
        <v>3042</v>
      </c>
    </row>
    <row r="240" spans="1:10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1">
        <v>66</v>
      </c>
      <c r="J240" s="1">
        <v>3071</v>
      </c>
    </row>
    <row r="241" spans="1:10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1">
        <v>67</v>
      </c>
      <c r="J241" s="1">
        <v>3078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2020-11-05T04:50:20Z</dcterms:modified>
</cp:coreProperties>
</file>