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31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yousei!$A$1:$I$84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<sst xmlns="http://schemas.openxmlformats.org/spreadsheetml/2006/main" count="92" uniqueCount="11">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</sst>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4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C84" sqref="C84:I84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2020-06-01T05:13:58Z</dcterms:modified>
</cp:coreProperties>
</file>