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14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yousei!$A$1:$I$37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<sst xmlns="http://schemas.openxmlformats.org/spreadsheetml/2006/main" count="45" uniqueCount="11">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</sst>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37"/>
  <sheetViews>
    <sheetView tabSelected="1" view="pageBreakPreview" zoomScaleNormal="100" zoomScaleSheetLayoutView="10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D48" sqref="D48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2020-04-15T06:15:34Z</dcterms:modified>
</cp:coreProperties>
</file>