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9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yousei!$A$1:$I$133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<sst xmlns="http://schemas.openxmlformats.org/spreadsheetml/2006/main" count="141" uniqueCount="11">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</sst>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5"/>
  <sheetViews>
    <sheetView tabSelected="1" view="pageBreakPreview" zoomScaleNormal="100" zoomScaleSheetLayoutView="10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I143" sqref="I14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5" spans="1:9" x14ac:dyDescent="0.2">
      <c r="F135" s="7"/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2020-07-20T03:39:34Z</dcterms:modified>
</cp:coreProperties>
</file>