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02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yousei!$A$1:$I$86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<sst xmlns="http://schemas.openxmlformats.org/spreadsheetml/2006/main" count="94" uniqueCount="11">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</sst>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86"/>
  <sheetViews>
    <sheetView tabSelected="1" view="pageBreakPreview" zoomScaleNormal="100" zoomScaleSheetLayoutView="100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D85" sqref="D85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2020-06-03T04:26:15Z</dcterms:modified>
</cp:coreProperties>
</file>