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12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yousei!$A$1:$I$35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<sst xmlns="http://schemas.openxmlformats.org/spreadsheetml/2006/main" count="43" uniqueCount="11">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</sst>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35"/>
  <sheetViews>
    <sheetView tabSelected="1" view="pageBreakPreview" zoomScaleNormal="100" zoomScaleSheetLayoutView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H43" sqref="H43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2020-04-13T07:48:49Z</dcterms:modified>
</cp:coreProperties>
</file>