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19\"/>
    </mc:Choice>
  </mc:AlternateContent>
  <bookViews>
    <workbookView xWindow="0" yWindow="0" windowWidth="23292" windowHeight="7032"/>
  </bookViews>
  <sheets>
    <sheet name="yousei " sheetId="3" r:id="rId1"/>
  </sheets>
  <definedNames>
    <definedName name="_xlnm.Print_Area" localSheetId="0">'yousei '!$A$1:$J$225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<sst xmlns="http://schemas.openxmlformats.org/spreadsheetml/2006/main" count="234" uniqueCount="12">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</sst>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25"/>
  <sheetViews>
    <sheetView tabSelected="1" view="pageBreakPreview" zoomScaleNormal="100" zoomScaleSheetLayoutView="100" workbookViewId="0">
      <pane xSplit="2" ySplit="1" topLeftCell="C215" activePane="bottomRight" state="frozen"/>
      <selection pane="topRight" activeCell="C1" sqref="C1"/>
      <selection pane="bottomLeft" activeCell="A2" sqref="A2"/>
      <selection pane="bottomRight" activeCell="F231" sqref="F231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2">
      <c r="A219" s="6">
        <v>44117</v>
      </c>
      <c r="B219" s="1" t="s">
        <v>6</v>
      </c>
      <c r="C219" s="1">
        <v>61917</v>
      </c>
      <c r="D219" s="1">
        <v>2927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2">
      <c r="A220" s="6">
        <v>44118</v>
      </c>
      <c r="B220" s="1" t="s">
        <v>6</v>
      </c>
      <c r="C220" s="1">
        <v>62442</v>
      </c>
      <c r="D220" s="1">
        <v>2946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2">
      <c r="A221" s="6">
        <v>44119</v>
      </c>
      <c r="B221" s="1" t="s">
        <v>6</v>
      </c>
      <c r="C221" s="1">
        <v>62910</v>
      </c>
      <c r="D221" s="1">
        <v>2960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2">
      <c r="A222" s="6">
        <v>44120</v>
      </c>
      <c r="B222" s="1" t="s">
        <v>6</v>
      </c>
      <c r="C222" s="1">
        <v>63270</v>
      </c>
      <c r="D222" s="1">
        <v>2978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2">
      <c r="A223" s="6">
        <v>44121</v>
      </c>
      <c r="B223" s="1" t="s">
        <v>6</v>
      </c>
      <c r="C223" s="1">
        <v>63557</v>
      </c>
      <c r="D223" s="1">
        <v>2995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2">
      <c r="A224" s="6">
        <v>44122</v>
      </c>
      <c r="B224" s="1" t="s">
        <v>6</v>
      </c>
      <c r="C224" s="1">
        <v>63825</v>
      </c>
      <c r="D224" s="1">
        <v>3008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2">
      <c r="A225" s="6">
        <v>44123</v>
      </c>
      <c r="B225" s="1" t="s">
        <v>6</v>
      </c>
      <c r="C225" s="1">
        <v>64193</v>
      </c>
      <c r="D225" s="1">
        <v>3013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2020-10-20T04:17:35Z</dcterms:modified>
</cp:coreProperties>
</file>