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8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yousei!$A$1:$I$51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<sst xmlns="http://schemas.openxmlformats.org/spreadsheetml/2006/main" count="59" uniqueCount="11">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</sst>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1"/>
  <sheetViews>
    <sheetView tabSelected="1" view="pageBreakPreview" zoomScaleNormal="100" zoomScaleSheetLayoutView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C51" sqref="C51:I51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2020-04-29T04:56:50Z</dcterms:modified>
</cp:coreProperties>
</file>