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330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yousei!$A$1:$I$22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<sst xmlns="http://schemas.openxmlformats.org/spreadsheetml/2006/main" count="30" uniqueCount="11">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</sst>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22"/>
  <sheetViews>
    <sheetView tabSelected="1"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2020-03-31T14:08:08Z</dcterms:modified>
</cp:coreProperties>
</file>