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526\"/>
    </mc:Choice>
  </mc:AlternateContent>
  <bookViews>
    <workbookView xWindow="0" yWindow="0" windowWidth="17256" windowHeight="8988"/>
  </bookViews>
  <sheets>
    <sheet name="yousei" sheetId="2" r:id="rId1"/>
  </sheets>
  <definedNames>
    <definedName name="_xlnm.Print_Area" localSheetId="0">yousei!$A$1:$I$79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<sst xmlns="http://schemas.openxmlformats.org/spreadsheetml/2006/main" count="87" uniqueCount="11">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</sst>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79"/>
  <sheetViews>
    <sheetView tabSelected="1" view="pageBreakPreview" zoomScaleNormal="100" zoomScaleSheetLayoutView="100"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F85" sqref="F85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10062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10127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10192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10312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10438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9</v>
      </c>
      <c r="C74" s="1">
        <v>10537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9</v>
      </c>
      <c r="C75" s="1">
        <v>10614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9</v>
      </c>
      <c r="C76" s="1">
        <v>10688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9</v>
      </c>
      <c r="C77" s="1">
        <v>10720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9</v>
      </c>
      <c r="C78" s="1">
        <v>10772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9</v>
      </c>
      <c r="C79" s="1">
        <v>10855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2020-05-27T03:57:40Z</dcterms:modified>
</cp:coreProperties>
</file>