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1103\"/>
    </mc:Choice>
  </mc:AlternateContent>
  <xr:revisionPtr revIDLastSave="0" documentId="13_ncr:1_{B4407F82-435D-4EF9-B811-1254006B1ADF}" xr6:coauthVersionLast="45" xr6:coauthVersionMax="45" xr10:uidLastSave="{00000000-0000-0000-0000-000000000000}"/>
  <bookViews>
    <workbookView xWindow="60" yWindow="15" windowWidth="20295" windowHeight="6225" xr2:uid="{00000000-000D-0000-FFFF-FFFF00000000}"/>
  </bookViews>
  <sheets>
    <sheet name="yousei " sheetId="3" r:id="rId1"/>
  </sheets>
  <definedNames>
    <definedName name="_xlnm.Print_Area" localSheetId="0">'yousei '!$A$1:$J$240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<sst xmlns="http://schemas.openxmlformats.org/spreadsheetml/2006/main" count="249" uniqueCount="12">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</sst>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240"/>
  <sheetViews>
    <sheetView tabSelected="1" view="pageBreakPreview" zoomScaleNormal="100" zoomScaleSheetLayoutView="100" workbookViewId="0">
      <pane xSplit="2" ySplit="1" topLeftCell="C237" activePane="bottomRight" state="frozen"/>
      <selection pane="topRight" activeCell="C1" sqref="C1"/>
      <selection pane="bottomLeft" activeCell="A2" sqref="A2"/>
      <selection pane="bottomRight" activeCell="B241" sqref="B24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  <row r="225" spans="1:10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1">
        <v>61</v>
      </c>
      <c r="J225" s="1">
        <v>2836</v>
      </c>
    </row>
    <row r="226" spans="1:10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1">
        <v>61</v>
      </c>
      <c r="J226" s="1">
        <v>2847</v>
      </c>
    </row>
    <row r="227" spans="1:10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1">
        <v>61</v>
      </c>
      <c r="J227" s="1">
        <v>2869</v>
      </c>
    </row>
    <row r="228" spans="1:10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1">
        <v>61</v>
      </c>
      <c r="J228" s="1">
        <v>2879</v>
      </c>
    </row>
    <row r="229" spans="1:10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1">
        <v>61</v>
      </c>
      <c r="J229" s="1">
        <v>2899</v>
      </c>
    </row>
    <row r="230" spans="1:10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1">
        <v>61</v>
      </c>
      <c r="J230" s="1">
        <v>2925</v>
      </c>
    </row>
    <row r="231" spans="1:10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1">
        <v>61</v>
      </c>
      <c r="J231" s="1">
        <v>2930</v>
      </c>
    </row>
    <row r="232" spans="1:10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1">
        <v>61</v>
      </c>
      <c r="J232" s="1">
        <v>2942</v>
      </c>
    </row>
    <row r="233" spans="1:10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1">
        <v>62</v>
      </c>
      <c r="J233" s="1">
        <v>2946</v>
      </c>
    </row>
    <row r="234" spans="1:10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1">
        <v>62</v>
      </c>
      <c r="J234" s="1">
        <v>2967</v>
      </c>
    </row>
    <row r="235" spans="1:10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1">
        <v>63</v>
      </c>
      <c r="J235" s="1">
        <v>2981</v>
      </c>
    </row>
    <row r="236" spans="1:10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1">
        <v>63</v>
      </c>
      <c r="J236" s="1">
        <v>2992</v>
      </c>
    </row>
    <row r="237" spans="1:10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1">
        <v>63</v>
      </c>
      <c r="J237" s="1">
        <v>3009</v>
      </c>
    </row>
    <row r="238" spans="1:10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1">
        <v>63</v>
      </c>
      <c r="J238" s="1">
        <v>3023</v>
      </c>
    </row>
    <row r="239" spans="1:10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1">
        <v>65</v>
      </c>
      <c r="J239" s="1">
        <v>3042</v>
      </c>
    </row>
    <row r="240" spans="1:10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149</v>
      </c>
      <c r="F240" s="1">
        <v>133</v>
      </c>
      <c r="G240" s="1">
        <v>16</v>
      </c>
      <c r="H240" s="1">
        <v>29</v>
      </c>
      <c r="I240" s="1">
        <v>66</v>
      </c>
      <c r="J240" s="1">
        <v>3071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北村　由紀子</cp:lastModifiedBy>
  <cp:lastPrinted>2020-08-01T06:30:35Z</cp:lastPrinted>
  <dcterms:created xsi:type="dcterms:W3CDTF">2020-03-09T08:46:53Z</dcterms:created>
  <dcterms:modified xsi:type="dcterms:W3CDTF">2020-11-04T04:07:40Z</dcterms:modified>
</cp:coreProperties>
</file>