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04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yousei!$A$1:$I$88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<sst xmlns="http://schemas.openxmlformats.org/spreadsheetml/2006/main" count="96" uniqueCount="11">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</sst>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88"/>
  <sheetViews>
    <sheetView tabSelected="1" view="pageBreakPreview" zoomScaleNormal="100" zoomScaleSheetLayoutView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C88" sqref="C88:I88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2020-06-05T03:28:32Z</dcterms:modified>
</cp:coreProperties>
</file>