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7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yousei!$A$1:$I$70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<sst xmlns="http://schemas.openxmlformats.org/spreadsheetml/2006/main" count="78" uniqueCount="11">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</sst>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0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D70" sqref="D70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700</v>
      </c>
      <c r="E70" s="1">
        <v>91</v>
      </c>
      <c r="F70" s="1">
        <v>74</v>
      </c>
      <c r="G70" s="1">
        <v>17</v>
      </c>
      <c r="H70" s="1">
        <v>38</v>
      </c>
      <c r="I70" s="1">
        <v>571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2020-05-18T03:55:31Z</dcterms:modified>
</cp:coreProperties>
</file>