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331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yousei!$A$1:$I$23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<sst xmlns="http://schemas.openxmlformats.org/spreadsheetml/2006/main" count="31" uniqueCount="11">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</sst>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23"/>
  <sheetViews>
    <sheetView tabSelected="1"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92</v>
      </c>
      <c r="G23" s="1">
        <v>5</v>
      </c>
      <c r="H23" s="1">
        <v>11</v>
      </c>
      <c r="I23" s="1">
        <v>40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2020-04-01T09:01:04Z</dcterms:modified>
</cp:coreProperties>
</file>