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1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yousei!$A$1:$I$24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<sst xmlns="http://schemas.openxmlformats.org/spreadsheetml/2006/main" count="32" uniqueCount="11">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</sst>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4"/>
  <sheetViews>
    <sheetView tabSelected="1" view="pageBreakPreview"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2020-04-02T06:03:47Z</dcterms:modified>
</cp:coreProperties>
</file>