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331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yousei!$A$1:$I$23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<sst xmlns="http://schemas.openxmlformats.org/spreadsheetml/2006/main" count="31" uniqueCount="11">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</sst>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23"/>
  <sheetViews>
    <sheetView tabSelected="1" view="pageBreakPreview" zoomScaleNormal="100" zoomScaleSheetLayoutView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G23" sqref="G23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2020-04-01T12:37:42Z</dcterms:modified>
</cp:coreProperties>
</file>