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29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yousei!$A$1:$I$82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<sst xmlns="http://schemas.openxmlformats.org/spreadsheetml/2006/main" count="90" uniqueCount="11">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</sst>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82"/>
  <sheetViews>
    <sheetView tabSelected="1" view="pageBreakPreview" zoomScaleNormal="100" zoomScaleSheetLayoutView="10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C82" sqref="C82:I82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8516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8654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8850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9091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9179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9289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9483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9653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9800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9932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10062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10127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10192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10312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10438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10537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10614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10688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10720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10772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10855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10942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11005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11067</v>
      </c>
      <c r="D82" s="1">
        <v>699</v>
      </c>
      <c r="E82" s="1">
        <v>33</v>
      </c>
      <c r="F82" s="1">
        <v>28</v>
      </c>
      <c r="G82" s="1">
        <v>5</v>
      </c>
      <c r="H82" s="1">
        <v>42</v>
      </c>
      <c r="I82" s="1">
        <v>626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2020-05-30T05:09:55Z</dcterms:modified>
</cp:coreProperties>
</file>