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2\"/>
    </mc:Choice>
  </mc:AlternateContent>
  <bookViews>
    <workbookView xWindow="6510" yWindow="0" windowWidth="17250" windowHeight="8985"/>
  </bookViews>
  <sheets>
    <sheet name="yousei" sheetId="2" r:id="rId1"/>
  </sheets>
  <definedNames>
    <definedName name="_xlnm.Print_Area" localSheetId="0">yousei!$A$1:$I$136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<sst xmlns="http://schemas.openxmlformats.org/spreadsheetml/2006/main" count="144" uniqueCount="11">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</sst>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36"/>
  <sheetViews>
    <sheetView tabSelected="1" view="pageBreakPreview" zoomScaleNormal="100" zoomScaleSheetLayoutView="100"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38" sqref="C138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15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15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15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15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15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15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15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15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15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15">
      <c r="A134" s="6">
        <v>44032</v>
      </c>
      <c r="B134" s="1" t="s">
        <v>9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15">
      <c r="A135" s="6">
        <v>44033</v>
      </c>
      <c r="B135" s="1" t="s">
        <v>9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15">
      <c r="A136" s="6">
        <v>44034</v>
      </c>
      <c r="B136" s="1" t="s">
        <v>9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2020-07-23T07:04:01Z</dcterms:modified>
</cp:coreProperties>
</file>