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05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yousei!$A$1:$I$58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<sst xmlns="http://schemas.openxmlformats.org/spreadsheetml/2006/main" count="66" uniqueCount="11">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</sst>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58"/>
  <sheetViews>
    <sheetView tabSelected="1" view="pageBreakPreview" zoomScaleNormal="100" zoomScaleSheetLayoutView="100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C58" sqref="C58:I58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8294</v>
      </c>
      <c r="D57" s="1">
        <v>668</v>
      </c>
      <c r="E57" s="1">
        <v>258</v>
      </c>
      <c r="F57" s="1">
        <v>235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8358</v>
      </c>
      <c r="D58" s="1">
        <v>674</v>
      </c>
      <c r="E58" s="1">
        <v>234</v>
      </c>
      <c r="F58" s="1">
        <v>211</v>
      </c>
      <c r="G58" s="1">
        <v>23</v>
      </c>
      <c r="H58" s="1">
        <v>30</v>
      </c>
      <c r="I58" s="1">
        <v>410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2020-05-06T03:57:54Z</dcterms:modified>
</cp:coreProperties>
</file>