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28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yousei!$A$1:$I$81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<sst xmlns="http://schemas.openxmlformats.org/spreadsheetml/2006/main" count="89" uniqueCount="11">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</sst>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81"/>
  <sheetViews>
    <sheetView tabSelected="1" view="pageBreakPreview" zoomScaleNormal="100" zoomScaleSheetLayoutView="100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E92" sqref="E92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2020-05-29T03:32:36Z</dcterms:modified>
</cp:coreProperties>
</file>