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24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yousei!$A$1:$I$47</definedName>
  </definedNames>
  <calcPr calcId="162913" iterate="1" iterateCount="1" iterateDelta="0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<sst xmlns="http://schemas.openxmlformats.org/spreadsheetml/2006/main" count="55" uniqueCount="11">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</sst>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47"/>
  <sheetViews>
    <sheetView tabSelected="1" view="pageBreakPreview" zoomScaleNormal="100" zoomScaleSheetLayoutView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2020-04-25T03:28:21Z</dcterms:modified>
</cp:coreProperties>
</file>