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31\"/>
    </mc:Choice>
  </mc:AlternateContent>
  <bookViews>
    <workbookView xWindow="0" yWindow="0" windowWidth="22584" windowHeight="7008"/>
  </bookViews>
  <sheets>
    <sheet name="yousei " sheetId="3" r:id="rId1"/>
  </sheets>
  <definedNames>
    <definedName name="_xlnm.Print_Area" localSheetId="0">'yousei '!$A$1:$J$176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/>
  <c r="E147" i="3"/>
  <c r="F147" i="3"/>
  <c r="E23" i="3"/>
  <c r="E86" i="3"/>
  <c r="E70" i="3"/>
  <c r="E130" i="3"/>
  <c r="F70" i="3"/>
  <c r="F86" i="3"/>
  <c r="F130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3" i="3"/>
  <c r="F3" i="3"/>
  <c r="E4" i="3"/>
  <c r="F4" i="3"/>
  <c r="E2" i="3"/>
  <c r="F2" i="3"/>
</calcChain>
</file>

<file path=xl/sharedStrings.xml><?xml version="1.0" encoding="utf-8"?>
<sst xmlns="http://schemas.openxmlformats.org/spreadsheetml/2006/main" count="185" uniqueCount="12">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</sst>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76"/>
  <sheetViews>
    <sheetView tabSelected="1" view="pageBreakPreview" zoomScaleNormal="100" zoomScaleSheetLayoutView="100" workbookViewId="0">
      <pane xSplit="2" ySplit="1" topLeftCell="C166" activePane="bottomRight" state="frozen"/>
      <selection pane="topRight" activeCell="C1" sqref="C1"/>
      <selection pane="bottomLeft" activeCell="A2" sqref="A2"/>
      <selection pane="bottomRight" activeCell="F180" sqref="F180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1810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1863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1900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1924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1949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1998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2032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2071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2104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2128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2136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2159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2187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2209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2235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2255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2268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2276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2020-09-01T06:29:26Z</dcterms:modified>
</cp:coreProperties>
</file>