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23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yousei!$A$1:$I$46</definedName>
  </definedNames>
  <calcPr calcId="162913" iterate="1" iterateCount="1" iterateDelta="0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<sst xmlns="http://schemas.openxmlformats.org/spreadsheetml/2006/main" count="54" uniqueCount="11">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</sst>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46"/>
  <sheetViews>
    <sheetView tabSelected="1" view="pageBreakPreview" zoomScaleNormal="100" zoomScaleSheetLayoutView="10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F46" sqref="F46:G46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2020-04-24T04:40:03Z</dcterms:modified>
</cp:coreProperties>
</file>