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5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yousei!$A$1:$I$68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<sst xmlns="http://schemas.openxmlformats.org/spreadsheetml/2006/main" count="76" uniqueCount="11">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</sst>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8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E69" sqref="E6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2020-05-16T03:11:49Z</dcterms:modified>
</cp:coreProperties>
</file>