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1022\"/>
    </mc:Choice>
  </mc:AlternateContent>
  <xr:revisionPtr revIDLastSave="0" documentId="13_ncr:1_{5FCA82D1-4B70-4496-A1CF-88BA855434FF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yousei " sheetId="3" r:id="rId1"/>
  </sheets>
  <definedNames>
    <definedName name="_xlnm.Print_Area" localSheetId="0">'yousei '!$A$1:$J$228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<sst xmlns="http://schemas.openxmlformats.org/spreadsheetml/2006/main" count="237" uniqueCount="12">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</sst>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28"/>
  <sheetViews>
    <sheetView tabSelected="1" view="pageBreakPreview" zoomScaleNormal="100" zoomScaleSheetLayoutView="100" workbookViewId="0">
      <pane xSplit="2" ySplit="1" topLeftCell="C216" activePane="bottomRight" state="frozen"/>
      <selection pane="topRight" activeCell="C1" sqref="C1"/>
      <selection pane="bottomLeft" activeCell="A2" sqref="A2"/>
      <selection pane="bottomRight" activeCell="D232" sqref="D232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  <row r="206" spans="1:10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1">
        <v>59</v>
      </c>
      <c r="J206" s="1">
        <v>2551</v>
      </c>
    </row>
    <row r="207" spans="1:10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1">
        <v>59</v>
      </c>
      <c r="J207" s="1">
        <v>2565</v>
      </c>
    </row>
    <row r="208" spans="1:10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1">
        <v>59</v>
      </c>
      <c r="J208" s="1">
        <v>2579</v>
      </c>
    </row>
    <row r="209" spans="1:10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1">
        <v>59</v>
      </c>
      <c r="J209" s="1">
        <v>2601</v>
      </c>
    </row>
    <row r="210" spans="1:10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1">
        <v>59</v>
      </c>
      <c r="J210" s="1">
        <v>2612</v>
      </c>
    </row>
    <row r="211" spans="1:10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1">
        <v>59</v>
      </c>
      <c r="J211" s="1">
        <v>2627</v>
      </c>
    </row>
    <row r="212" spans="1:10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1">
        <v>59</v>
      </c>
      <c r="J212" s="1">
        <v>2641</v>
      </c>
    </row>
    <row r="213" spans="1:10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1">
        <v>59</v>
      </c>
      <c r="J213" s="1">
        <v>2658</v>
      </c>
    </row>
    <row r="214" spans="1:10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1">
        <v>59</v>
      </c>
      <c r="J214" s="1">
        <v>2672</v>
      </c>
    </row>
    <row r="215" spans="1:10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1">
        <v>59</v>
      </c>
      <c r="J215" s="1">
        <v>2685</v>
      </c>
    </row>
    <row r="216" spans="1:10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1">
        <v>59</v>
      </c>
      <c r="J216" s="1">
        <v>2693</v>
      </c>
    </row>
    <row r="217" spans="1:10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1">
        <v>59</v>
      </c>
      <c r="J217" s="1">
        <v>2713</v>
      </c>
    </row>
    <row r="218" spans="1:10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1">
        <v>59</v>
      </c>
      <c r="J218" s="1">
        <v>2720</v>
      </c>
    </row>
    <row r="219" spans="1:10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1">
        <v>59</v>
      </c>
      <c r="J219" s="1">
        <v>2738</v>
      </c>
    </row>
    <row r="220" spans="1:10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1">
        <v>60</v>
      </c>
      <c r="J220" s="1">
        <v>2764</v>
      </c>
    </row>
    <row r="221" spans="1:10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1">
        <v>60</v>
      </c>
      <c r="J221" s="1">
        <v>2776</v>
      </c>
    </row>
    <row r="222" spans="1:10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1">
        <v>60</v>
      </c>
      <c r="J222" s="1">
        <v>2802</v>
      </c>
    </row>
    <row r="223" spans="1:10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1">
        <v>61</v>
      </c>
      <c r="J223" s="1">
        <v>2814</v>
      </c>
    </row>
    <row r="224" spans="1:10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1">
        <v>61</v>
      </c>
      <c r="J224" s="1">
        <v>2831</v>
      </c>
    </row>
    <row r="225" spans="1:10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1">
        <v>61</v>
      </c>
      <c r="J225" s="1">
        <v>2836</v>
      </c>
    </row>
    <row r="226" spans="1:10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1">
        <v>61</v>
      </c>
      <c r="J226" s="1">
        <v>2847</v>
      </c>
    </row>
    <row r="227" spans="1:10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1">
        <v>61</v>
      </c>
      <c r="J227" s="1">
        <v>2869</v>
      </c>
    </row>
    <row r="228" spans="1:10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1">
        <v>61</v>
      </c>
      <c r="J228" s="1">
        <v>2879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2020-10-23T01:05:57Z</dcterms:modified>
</cp:coreProperties>
</file>