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OPINVERSE\Documents\"/>
    </mc:Choice>
  </mc:AlternateContent>
  <bookViews>
    <workbookView xWindow="0" yWindow="0" windowWidth="20490" windowHeight="7365" tabRatio="746" firstSheet="1" activeTab="2"/>
  </bookViews>
  <sheets>
    <sheet name="CENTRAL RECORDS" sheetId="8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4" i="1" l="1"/>
  <c r="F43" i="4"/>
  <c r="F110" i="7"/>
  <c r="F32" i="5"/>
  <c r="F17" i="6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<sst xmlns="http://schemas.openxmlformats.org/spreadsheetml/2006/main" count="462" uniqueCount="25">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</sst>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G3" sqref="G3"/>
    </sheetView>
  </sheetViews>
  <sheetFormatPr defaultRowHeight="15" x14ac:dyDescent="0.25"/>
  <cols>
    <col min="2" max="2" width="9.7109375" bestFit="1" customWidth="1"/>
    <col min="3" max="3" width="4.140625" style="2" bestFit="1" customWidth="1"/>
    <col min="4" max="4" width="4.42578125" style="2" bestFit="1" customWidth="1"/>
    <col min="5" max="5" width="5" style="2" bestFit="1" customWidth="1"/>
    <col min="6" max="6" width="6" style="2" bestFit="1" customWidth="1"/>
    <col min="7" max="16384" width="9.140625" style="2"/>
  </cols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zoomScaleNormal="100" workbookViewId="0">
      <selection activeCell="C6" activeCellId="1" sqref="C6 C6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2.57031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tabSelected="1" workbookViewId="0">
      <selection activeCell="C1" sqref="C1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3"/>
  <sheetViews>
    <sheetView topLeftCell="A40" workbookViewId="0">
      <selection activeCell="F44" sqref="F44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"/>
  <sheetViews>
    <sheetView workbookViewId="0">
      <selection activeCell="D1" sqref="D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10"/>
  <sheetViews>
    <sheetView workbookViewId="0">
      <selection activeCell="B1" sqref="B1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CENTRAL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oluchi Nnanna-Nwosu</cp:lastModifiedBy>
  <dcterms:created xsi:type="dcterms:W3CDTF">2015-12-21T19:43:40Z</dcterms:created>
  <dcterms:modified xsi:type="dcterms:W3CDTF">2024-01-20T23:43:03Z</dcterms:modified>
</cp:coreProperties>
</file>