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zanproject\高校体测数据处理系统\code\app\static\uploadTemplate\"/>
    </mc:Choice>
  </mc:AlternateContent>
  <xr:revisionPtr revIDLastSave="0" documentId="13_ncr:1_{AAE3A202-03E4-4487-B614-D25285669349}" xr6:coauthVersionLast="46" xr6:coauthVersionMax="46" xr10:uidLastSave="{00000000-0000-0000-0000-000000000000}"/>
  <bookViews>
    <workbookView xWindow="5325" yWindow="3750" windowWidth="21600" windowHeight="113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<sst xmlns="http://schemas.openxmlformats.org/spreadsheetml/2006/main" count="6" uniqueCount="6">
  <si>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学院(系)名称</t>
  </si>
  <si>
    <t>年级</t>
  </si>
  <si>
    <t>专业班级</t>
  </si>
  <si>
    <t>姓名</t>
  </si>
  <si>
    <t>性别</t>
  </si>
  <si>
    <t>学号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</si>
</sst>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1" sqref="B1"/>
    </sheetView>
  </sheetViews>
  <sheetFormatPr defaultRowHeight="13.5" x14ac:dyDescent="0.15"/>
  <cols>
    <col min="1" max="1" width="15" customWidth="1"/>
    <col min="2" max="2" width="10.375" customWidth="1"/>
    <col min="3" max="3" width="11.875" customWidth="1"/>
    <col min="4" max="4" width="12.125" customWidth="1"/>
    <col min="5" max="5" width="10.25" customWidth="1"/>
    <col min="6" max="6" width="10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ataConsolidate/>
  <phoneticPr fontId="2" type="noConversion"/>
  <dataValidations count="2">
    <dataValidation allowBlank="1" showInputMessage="1" showErrorMessage="1" promptTitle="提示" prompt="如：2018，2019" sqref="B1" xr:uid="{F6094E36-3A99-416C-9BBE-D622FE98037D}"/>
    <dataValidation type="custom" allowBlank="1" showInputMessage="1" showErrorMessage="1" promptTitle="提示" prompt="请输入男或者女" sqref="E1:E1048576" xr:uid="{60A7D9DC-F31C-402A-A1A4-591B9C1107A0}">
      <formula1>"男,女"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2021-03-13T01:49:36Z</dcterms:created>
  <dcterms:modified xsi:type="dcterms:W3CDTF">2021-03-13T01:53:11Z</dcterms:modified>
</cp:coreProperties>
</file>