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-laptop\Desktop\"/>
    </mc:Choice>
  </mc:AlternateContent>
  <xr:revisionPtr revIDLastSave="0" documentId="13_ncr:1_{55C34671-1743-43DF-9ED4-0FECFB1A07A4}" xr6:coauthVersionLast="47" xr6:coauthVersionMax="47" xr10:uidLastSave="{00000000-0000-0000-0000-000000000000}"/>
  <bookViews>
    <workbookView xWindow="3120" yWindow="570" windowWidth="21465" windowHeight="14595" xr2:uid="{7A707556-EF21-4AF9-A06A-C7317FA130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<sst xmlns="http://schemas.openxmlformats.org/spreadsheetml/2006/main" count="4" uniqueCount="4">
  <si>
    <t>idInterest</t>
  </si>
  <si>
    <t>ModuleID</t>
  </si>
  <si>
    <t>Username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</si>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</sst>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7F0B7-521A-41D4-B386-1E5B55A7E461}">
  <dimension ref="A1:D5001"/>
  <sheetViews>
    <sheetView tabSelected="1" workbookViewId="0">
      <selection activeCell="E1" sqref="E1:E1048576"/>
    </sheetView>
  </sheetViews>
  <sheetFormatPr defaultRowHeight="15" x14ac:dyDescent="0.25"/>
  <cols>
    <col min="1" max="1" width="15.28515625" style="1" customWidth="1"/>
    <col min="2" max="2" width="14.85546875" style="1" customWidth="1"/>
    <col min="3" max="3" width="22.85546875" style="1" customWidth="1"/>
    <col min="4" max="4" width="25.5703125" style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f ca="1">RANDBETWEEN(1,10000)</f>
        <v>266</v>
      </c>
      <c r="C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tiy1x</v>
      </c>
      <c r="D2" s="1" t="str">
        <f ca="1">CONCATENATE(INDEX({"a";"b";"c";"d";"e";"f";"g";"h";"i";"j";"k";"l";"m";"n";"o";"p";"q";"r";"s";"t";"u";"v";"w";"x";"y";"z"},RANDBETWEEN(1,26)),RANDBETWEEN(1000,9999),"@gmail.com")</f>
        <v>w7920@gmail.com</v>
      </c>
    </row>
    <row r="3" spans="1:4" x14ac:dyDescent="0.25">
      <c r="A3" s="1">
        <v>2</v>
      </c>
      <c r="B3" s="1">
        <f t="shared" ref="B3:B66" ca="1" si="0">RANDBETWEEN(1,10000)</f>
        <v>5147</v>
      </c>
      <c r="C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vzl1q</v>
      </c>
      <c r="D3" s="1" t="str">
        <f ca="1">CONCATENATE(INDEX({"a";"b";"c";"d";"e";"f";"g";"h";"i";"j";"k";"l";"m";"n";"o";"p";"q";"r";"s";"t";"u";"v";"w";"x";"y";"z"},RANDBETWEEN(1,26)),RANDBETWEEN(1000,9999),"@gmail.com")</f>
        <v>y9383@gmail.com</v>
      </c>
    </row>
    <row r="4" spans="1:4" x14ac:dyDescent="0.25">
      <c r="A4" s="1">
        <v>3</v>
      </c>
      <c r="B4" s="1">
        <f t="shared" ca="1" si="0"/>
        <v>553</v>
      </c>
      <c r="C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it1if</v>
      </c>
      <c r="D4" s="1" t="str">
        <f ca="1">CONCATENATE(INDEX({"a";"b";"c";"d";"e";"f";"g";"h";"i";"j";"k";"l";"m";"n";"o";"p";"q";"r";"s";"t";"u";"v";"w";"x";"y";"z"},RANDBETWEEN(1,26)),RANDBETWEEN(1000,9999),"@gmail.com")</f>
        <v>o2341@gmail.com</v>
      </c>
    </row>
    <row r="5" spans="1:4" x14ac:dyDescent="0.25">
      <c r="A5" s="1">
        <v>4</v>
      </c>
      <c r="B5" s="1">
        <f t="shared" ca="1" si="0"/>
        <v>2626</v>
      </c>
      <c r="C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c83pj</v>
      </c>
      <c r="D5" s="1" t="str">
        <f ca="1">CONCATENATE(INDEX({"a";"b";"c";"d";"e";"f";"g";"h";"i";"j";"k";"l";"m";"n";"o";"p";"q";"r";"s";"t";"u";"v";"w";"x";"y";"z"},RANDBETWEEN(1,26)),RANDBETWEEN(1000,9999),"@gmail.com")</f>
        <v>e1443@gmail.com</v>
      </c>
    </row>
    <row r="6" spans="1:4" x14ac:dyDescent="0.25">
      <c r="A6" s="1">
        <v>5</v>
      </c>
      <c r="B6" s="1">
        <f t="shared" ca="1" si="0"/>
        <v>2679</v>
      </c>
      <c r="C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n32ao</v>
      </c>
      <c r="D6" s="1" t="str">
        <f ca="1">CONCATENATE(INDEX({"a";"b";"c";"d";"e";"f";"g";"h";"i";"j";"k";"l";"m";"n";"o";"p";"q";"r";"s";"t";"u";"v";"w";"x";"y";"z"},RANDBETWEEN(1,26)),RANDBETWEEN(1000,9999),"@gmail.com")</f>
        <v>s1360@gmail.com</v>
      </c>
    </row>
    <row r="7" spans="1:4" x14ac:dyDescent="0.25">
      <c r="A7" s="1">
        <v>6</v>
      </c>
      <c r="B7" s="1">
        <f t="shared" ca="1" si="0"/>
        <v>2493</v>
      </c>
      <c r="C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y4s11</v>
      </c>
      <c r="D7" s="1" t="str">
        <f ca="1">CONCATENATE(INDEX({"a";"b";"c";"d";"e";"f";"g";"h";"i";"j";"k";"l";"m";"n";"o";"p";"q";"r";"s";"t";"u";"v";"w";"x";"y";"z"},RANDBETWEEN(1,26)),RANDBETWEEN(1000,9999),"@gmail.com")</f>
        <v>e1360@gmail.com</v>
      </c>
    </row>
    <row r="8" spans="1:4" x14ac:dyDescent="0.25">
      <c r="A8" s="1">
        <v>7</v>
      </c>
      <c r="B8" s="1">
        <f t="shared" ca="1" si="0"/>
        <v>9115</v>
      </c>
      <c r="C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h5waa</v>
      </c>
      <c r="D8" s="1" t="str">
        <f ca="1">CONCATENATE(INDEX({"a";"b";"c";"d";"e";"f";"g";"h";"i";"j";"k";"l";"m";"n";"o";"p";"q";"r";"s";"t";"u";"v";"w";"x";"y";"z"},RANDBETWEEN(1,26)),RANDBETWEEN(1000,9999),"@gmail.com")</f>
        <v>d9631@gmail.com</v>
      </c>
    </row>
    <row r="9" spans="1:4" x14ac:dyDescent="0.25">
      <c r="A9" s="1">
        <v>8</v>
      </c>
      <c r="B9" s="1">
        <f t="shared" ca="1" si="0"/>
        <v>5797</v>
      </c>
      <c r="C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d2yzt</v>
      </c>
      <c r="D9" s="1" t="str">
        <f ca="1">CONCATENATE(INDEX({"a";"b";"c";"d";"e";"f";"g";"h";"i";"j";"k";"l";"m";"n";"o";"p";"q";"r";"s";"t";"u";"v";"w";"x";"y";"z"},RANDBETWEEN(1,26)),RANDBETWEEN(1000,9999),"@gmail.com")</f>
        <v>u6474@gmail.com</v>
      </c>
    </row>
    <row r="10" spans="1:4" x14ac:dyDescent="0.25">
      <c r="A10" s="1">
        <v>9</v>
      </c>
      <c r="B10" s="1">
        <f t="shared" ca="1" si="0"/>
        <v>3177</v>
      </c>
      <c r="C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r5jkl</v>
      </c>
      <c r="D10" s="1" t="str">
        <f ca="1">CONCATENATE(INDEX({"a";"b";"c";"d";"e";"f";"g";"h";"i";"j";"k";"l";"m";"n";"o";"p";"q";"r";"s";"t";"u";"v";"w";"x";"y";"z"},RANDBETWEEN(1,26)),RANDBETWEEN(1000,9999),"@gmail.com")</f>
        <v>p2098@gmail.com</v>
      </c>
    </row>
    <row r="11" spans="1:4" x14ac:dyDescent="0.25">
      <c r="A11" s="1">
        <v>10</v>
      </c>
      <c r="B11" s="1">
        <f t="shared" ca="1" si="0"/>
        <v>2169</v>
      </c>
      <c r="C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p7utm</v>
      </c>
      <c r="D11" s="1" t="str">
        <f ca="1">CONCATENATE(INDEX({"a";"b";"c";"d";"e";"f";"g";"h";"i";"j";"k";"l";"m";"n";"o";"p";"q";"r";"s";"t";"u";"v";"w";"x";"y";"z"},RANDBETWEEN(1,26)),RANDBETWEEN(1000,9999),"@gmail.com")</f>
        <v>j2211@gmail.com</v>
      </c>
    </row>
    <row r="12" spans="1:4" x14ac:dyDescent="0.25">
      <c r="A12" s="1">
        <v>11</v>
      </c>
      <c r="B12" s="1">
        <f t="shared" ca="1" si="0"/>
        <v>1124</v>
      </c>
      <c r="C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pphix</v>
      </c>
      <c r="D12" s="1" t="str">
        <f ca="1">CONCATENATE(INDEX({"a";"b";"c";"d";"e";"f";"g";"h";"i";"j";"k";"l";"m";"n";"o";"p";"q";"r";"s";"t";"u";"v";"w";"x";"y";"z"},RANDBETWEEN(1,26)),RANDBETWEEN(1000,9999),"@gmail.com")</f>
        <v>v9819@gmail.com</v>
      </c>
    </row>
    <row r="13" spans="1:4" x14ac:dyDescent="0.25">
      <c r="A13" s="1">
        <v>12</v>
      </c>
      <c r="B13" s="1">
        <f t="shared" ca="1" si="0"/>
        <v>7044</v>
      </c>
      <c r="C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jtvnh</v>
      </c>
      <c r="D13" s="1" t="str">
        <f ca="1">CONCATENATE(INDEX({"a";"b";"c";"d";"e";"f";"g";"h";"i";"j";"k";"l";"m";"n";"o";"p";"q";"r";"s";"t";"u";"v";"w";"x";"y";"z"},RANDBETWEEN(1,26)),RANDBETWEEN(1000,9999),"@gmail.com")</f>
        <v>v1814@gmail.com</v>
      </c>
    </row>
    <row r="14" spans="1:4" x14ac:dyDescent="0.25">
      <c r="A14" s="1">
        <v>13</v>
      </c>
      <c r="B14" s="1">
        <f t="shared" ca="1" si="0"/>
        <v>3299</v>
      </c>
      <c r="C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kfz1b</v>
      </c>
      <c r="D14" s="1" t="str">
        <f ca="1">CONCATENATE(INDEX({"a";"b";"c";"d";"e";"f";"g";"h";"i";"j";"k";"l";"m";"n";"o";"p";"q";"r";"s";"t";"u";"v";"w";"x";"y";"z"},RANDBETWEEN(1,26)),RANDBETWEEN(1000,9999),"@gmail.com")</f>
        <v>x6144@gmail.com</v>
      </c>
    </row>
    <row r="15" spans="1:4" x14ac:dyDescent="0.25">
      <c r="A15" s="1">
        <v>14</v>
      </c>
      <c r="B15" s="1">
        <f t="shared" ca="1" si="0"/>
        <v>2436</v>
      </c>
      <c r="C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qlicz</v>
      </c>
      <c r="D15" s="1" t="str">
        <f ca="1">CONCATENATE(INDEX({"a";"b";"c";"d";"e";"f";"g";"h";"i";"j";"k";"l";"m";"n";"o";"p";"q";"r";"s";"t";"u";"v";"w";"x";"y";"z"},RANDBETWEEN(1,26)),RANDBETWEEN(1000,9999),"@gmail.com")</f>
        <v>e2447@gmail.com</v>
      </c>
    </row>
    <row r="16" spans="1:4" x14ac:dyDescent="0.25">
      <c r="A16" s="1">
        <v>15</v>
      </c>
      <c r="B16" s="1">
        <f t="shared" ca="1" si="0"/>
        <v>4881</v>
      </c>
      <c r="C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8fix1</v>
      </c>
      <c r="D16" s="1" t="str">
        <f ca="1">CONCATENATE(INDEX({"a";"b";"c";"d";"e";"f";"g";"h";"i";"j";"k";"l";"m";"n";"o";"p";"q";"r";"s";"t";"u";"v";"w";"x";"y";"z"},RANDBETWEEN(1,26)),RANDBETWEEN(1000,9999),"@gmail.com")</f>
        <v>i4836@gmail.com</v>
      </c>
    </row>
    <row r="17" spans="1:4" x14ac:dyDescent="0.25">
      <c r="A17" s="1">
        <v>16</v>
      </c>
      <c r="B17" s="1">
        <f t="shared" ca="1" si="0"/>
        <v>5463</v>
      </c>
      <c r="C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sqihz</v>
      </c>
      <c r="D17" s="1" t="str">
        <f ca="1">CONCATENATE(INDEX({"a";"b";"c";"d";"e";"f";"g";"h";"i";"j";"k";"l";"m";"n";"o";"p";"q";"r";"s";"t";"u";"v";"w";"x";"y";"z"},RANDBETWEEN(1,26)),RANDBETWEEN(1000,9999),"@gmail.com")</f>
        <v>p4783@gmail.com</v>
      </c>
    </row>
    <row r="18" spans="1:4" x14ac:dyDescent="0.25">
      <c r="A18" s="1">
        <v>17</v>
      </c>
      <c r="B18" s="1">
        <f t="shared" ca="1" si="0"/>
        <v>1911</v>
      </c>
      <c r="C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1wro6</v>
      </c>
      <c r="D18" s="1" t="str">
        <f ca="1">CONCATENATE(INDEX({"a";"b";"c";"d";"e";"f";"g";"h";"i";"j";"k";"l";"m";"n";"o";"p";"q";"r";"s";"t";"u";"v";"w";"x";"y";"z"},RANDBETWEEN(1,26)),RANDBETWEEN(1000,9999),"@gmail.com")</f>
        <v>b1182@gmail.com</v>
      </c>
    </row>
    <row r="19" spans="1:4" x14ac:dyDescent="0.25">
      <c r="A19" s="1">
        <v>18</v>
      </c>
      <c r="B19" s="1">
        <f t="shared" ca="1" si="0"/>
        <v>6714</v>
      </c>
      <c r="C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zy9w4</v>
      </c>
      <c r="D19" s="1" t="str">
        <f ca="1">CONCATENATE(INDEX({"a";"b";"c";"d";"e";"f";"g";"h";"i";"j";"k";"l";"m";"n";"o";"p";"q";"r";"s";"t";"u";"v";"w";"x";"y";"z"},RANDBETWEEN(1,26)),RANDBETWEEN(1000,9999),"@gmail.com")</f>
        <v>z7202@gmail.com</v>
      </c>
    </row>
    <row r="20" spans="1:4" x14ac:dyDescent="0.25">
      <c r="A20" s="1">
        <v>19</v>
      </c>
      <c r="B20" s="1">
        <f t="shared" ca="1" si="0"/>
        <v>3097</v>
      </c>
      <c r="C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vobe2</v>
      </c>
      <c r="D20" s="1" t="str">
        <f ca="1">CONCATENATE(INDEX({"a";"b";"c";"d";"e";"f";"g";"h";"i";"j";"k";"l";"m";"n";"o";"p";"q";"r";"s";"t";"u";"v";"w";"x";"y";"z"},RANDBETWEEN(1,26)),RANDBETWEEN(1000,9999),"@gmail.com")</f>
        <v>m5024@gmail.com</v>
      </c>
    </row>
    <row r="21" spans="1:4" x14ac:dyDescent="0.25">
      <c r="A21" s="1">
        <v>20</v>
      </c>
      <c r="B21" s="1">
        <f t="shared" ca="1" si="0"/>
        <v>3722</v>
      </c>
      <c r="C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h9u4h</v>
      </c>
      <c r="D21" s="1" t="str">
        <f ca="1">CONCATENATE(INDEX({"a";"b";"c";"d";"e";"f";"g";"h";"i";"j";"k";"l";"m";"n";"o";"p";"q";"r";"s";"t";"u";"v";"w";"x";"y";"z"},RANDBETWEEN(1,26)),RANDBETWEEN(1000,9999),"@gmail.com")</f>
        <v>g3769@gmail.com</v>
      </c>
    </row>
    <row r="22" spans="1:4" x14ac:dyDescent="0.25">
      <c r="A22" s="1">
        <v>21</v>
      </c>
      <c r="B22" s="1">
        <f t="shared" ca="1" si="0"/>
        <v>3447</v>
      </c>
      <c r="C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2pd2r</v>
      </c>
      <c r="D22" s="1" t="str">
        <f ca="1">CONCATENATE(INDEX({"a";"b";"c";"d";"e";"f";"g";"h";"i";"j";"k";"l";"m";"n";"o";"p";"q";"r";"s";"t";"u";"v";"w";"x";"y";"z"},RANDBETWEEN(1,26)),RANDBETWEEN(1000,9999),"@gmail.com")</f>
        <v>a4374@gmail.com</v>
      </c>
    </row>
    <row r="23" spans="1:4" x14ac:dyDescent="0.25">
      <c r="A23" s="1">
        <v>22</v>
      </c>
      <c r="B23" s="1">
        <f t="shared" ca="1" si="0"/>
        <v>4445</v>
      </c>
      <c r="C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4yjxk</v>
      </c>
      <c r="D23" s="1" t="str">
        <f ca="1">CONCATENATE(INDEX({"a";"b";"c";"d";"e";"f";"g";"h";"i";"j";"k";"l";"m";"n";"o";"p";"q";"r";"s";"t";"u";"v";"w";"x";"y";"z"},RANDBETWEEN(1,26)),RANDBETWEEN(1000,9999),"@gmail.com")</f>
        <v>g5433@gmail.com</v>
      </c>
    </row>
    <row r="24" spans="1:4" x14ac:dyDescent="0.25">
      <c r="A24" s="1">
        <v>23</v>
      </c>
      <c r="B24" s="1">
        <f t="shared" ca="1" si="0"/>
        <v>3247</v>
      </c>
      <c r="C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ya5hz</v>
      </c>
      <c r="D24" s="1" t="str">
        <f ca="1">CONCATENATE(INDEX({"a";"b";"c";"d";"e";"f";"g";"h";"i";"j";"k";"l";"m";"n";"o";"p";"q";"r";"s";"t";"u";"v";"w";"x";"y";"z"},RANDBETWEEN(1,26)),RANDBETWEEN(1000,9999),"@gmail.com")</f>
        <v>b9835@gmail.com</v>
      </c>
    </row>
    <row r="25" spans="1:4" x14ac:dyDescent="0.25">
      <c r="A25" s="1">
        <v>24</v>
      </c>
      <c r="B25" s="1">
        <f t="shared" ca="1" si="0"/>
        <v>4790</v>
      </c>
      <c r="C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zecjt</v>
      </c>
      <c r="D25" s="1" t="str">
        <f ca="1">CONCATENATE(INDEX({"a";"b";"c";"d";"e";"f";"g";"h";"i";"j";"k";"l";"m";"n";"o";"p";"q";"r";"s";"t";"u";"v";"w";"x";"y";"z"},RANDBETWEEN(1,26)),RANDBETWEEN(1000,9999),"@gmail.com")</f>
        <v>u8603@gmail.com</v>
      </c>
    </row>
    <row r="26" spans="1:4" x14ac:dyDescent="0.25">
      <c r="A26" s="1">
        <v>25</v>
      </c>
      <c r="B26" s="1">
        <f t="shared" ca="1" si="0"/>
        <v>3344</v>
      </c>
      <c r="C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iwz9d</v>
      </c>
      <c r="D26" s="1" t="str">
        <f ca="1">CONCATENATE(INDEX({"a";"b";"c";"d";"e";"f";"g";"h";"i";"j";"k";"l";"m";"n";"o";"p";"q";"r";"s";"t";"u";"v";"w";"x";"y";"z"},RANDBETWEEN(1,26)),RANDBETWEEN(1000,9999),"@gmail.com")</f>
        <v>l4175@gmail.com</v>
      </c>
    </row>
    <row r="27" spans="1:4" x14ac:dyDescent="0.25">
      <c r="A27" s="1">
        <v>26</v>
      </c>
      <c r="B27" s="1">
        <f t="shared" ca="1" si="0"/>
        <v>8442</v>
      </c>
      <c r="C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ye67e</v>
      </c>
      <c r="D27" s="1" t="str">
        <f ca="1">CONCATENATE(INDEX({"a";"b";"c";"d";"e";"f";"g";"h";"i";"j";"k";"l";"m";"n";"o";"p";"q";"r";"s";"t";"u";"v";"w";"x";"y";"z"},RANDBETWEEN(1,26)),RANDBETWEEN(1000,9999),"@gmail.com")</f>
        <v>j8377@gmail.com</v>
      </c>
    </row>
    <row r="28" spans="1:4" x14ac:dyDescent="0.25">
      <c r="A28" s="1">
        <v>27</v>
      </c>
      <c r="B28" s="1">
        <f t="shared" ca="1" si="0"/>
        <v>9363</v>
      </c>
      <c r="C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ajs1r</v>
      </c>
      <c r="D28" s="1" t="str">
        <f ca="1">CONCATENATE(INDEX({"a";"b";"c";"d";"e";"f";"g";"h";"i";"j";"k";"l";"m";"n";"o";"p";"q";"r";"s";"t";"u";"v";"w";"x";"y";"z"},RANDBETWEEN(1,26)),RANDBETWEEN(1000,9999),"@gmail.com")</f>
        <v>f4971@gmail.com</v>
      </c>
    </row>
    <row r="29" spans="1:4" x14ac:dyDescent="0.25">
      <c r="A29" s="1">
        <v>28</v>
      </c>
      <c r="B29" s="1">
        <f t="shared" ca="1" si="0"/>
        <v>7494</v>
      </c>
      <c r="C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px5cw</v>
      </c>
      <c r="D29" s="1" t="str">
        <f ca="1">CONCATENATE(INDEX({"a";"b";"c";"d";"e";"f";"g";"h";"i";"j";"k";"l";"m";"n";"o";"p";"q";"r";"s";"t";"u";"v";"w";"x";"y";"z"},RANDBETWEEN(1,26)),RANDBETWEEN(1000,9999),"@gmail.com")</f>
        <v>i3632@gmail.com</v>
      </c>
    </row>
    <row r="30" spans="1:4" x14ac:dyDescent="0.25">
      <c r="A30" s="1">
        <v>29</v>
      </c>
      <c r="B30" s="1">
        <f t="shared" ca="1" si="0"/>
        <v>6975</v>
      </c>
      <c r="C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05c4o</v>
      </c>
      <c r="D30" s="1" t="str">
        <f ca="1">CONCATENATE(INDEX({"a";"b";"c";"d";"e";"f";"g";"h";"i";"j";"k";"l";"m";"n";"o";"p";"q";"r";"s";"t";"u";"v";"w";"x";"y";"z"},RANDBETWEEN(1,26)),RANDBETWEEN(1000,9999),"@gmail.com")</f>
        <v>v6431@gmail.com</v>
      </c>
    </row>
    <row r="31" spans="1:4" x14ac:dyDescent="0.25">
      <c r="A31" s="1">
        <v>30</v>
      </c>
      <c r="B31" s="1">
        <f t="shared" ca="1" si="0"/>
        <v>3679</v>
      </c>
      <c r="C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95rcm</v>
      </c>
      <c r="D31" s="1" t="str">
        <f ca="1">CONCATENATE(INDEX({"a";"b";"c";"d";"e";"f";"g";"h";"i";"j";"k";"l";"m";"n";"o";"p";"q";"r";"s";"t";"u";"v";"w";"x";"y";"z"},RANDBETWEEN(1,26)),RANDBETWEEN(1000,9999),"@gmail.com")</f>
        <v>b6906@gmail.com</v>
      </c>
    </row>
    <row r="32" spans="1:4" x14ac:dyDescent="0.25">
      <c r="A32" s="1">
        <v>31</v>
      </c>
      <c r="B32" s="1">
        <f t="shared" ca="1" si="0"/>
        <v>8034</v>
      </c>
      <c r="C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9yh5q</v>
      </c>
      <c r="D32" s="1" t="str">
        <f ca="1">CONCATENATE(INDEX({"a";"b";"c";"d";"e";"f";"g";"h";"i";"j";"k";"l";"m";"n";"o";"p";"q";"r";"s";"t";"u";"v";"w";"x";"y";"z"},RANDBETWEEN(1,26)),RANDBETWEEN(1000,9999),"@gmail.com")</f>
        <v>d8415@gmail.com</v>
      </c>
    </row>
    <row r="33" spans="1:4" x14ac:dyDescent="0.25">
      <c r="A33" s="1">
        <v>32</v>
      </c>
      <c r="B33" s="1">
        <f t="shared" ca="1" si="0"/>
        <v>9322</v>
      </c>
      <c r="C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iwrj8</v>
      </c>
      <c r="D33" s="1" t="str">
        <f ca="1">CONCATENATE(INDEX({"a";"b";"c";"d";"e";"f";"g";"h";"i";"j";"k";"l";"m";"n";"o";"p";"q";"r";"s";"t";"u";"v";"w";"x";"y";"z"},RANDBETWEEN(1,26)),RANDBETWEEN(1000,9999),"@gmail.com")</f>
        <v>c4978@gmail.com</v>
      </c>
    </row>
    <row r="34" spans="1:4" x14ac:dyDescent="0.25">
      <c r="A34" s="1">
        <v>33</v>
      </c>
      <c r="B34" s="1">
        <f t="shared" ca="1" si="0"/>
        <v>5359</v>
      </c>
      <c r="C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7jngk</v>
      </c>
      <c r="D34" s="1" t="str">
        <f ca="1">CONCATENATE(INDEX({"a";"b";"c";"d";"e";"f";"g";"h";"i";"j";"k";"l";"m";"n";"o";"p";"q";"r";"s";"t";"u";"v";"w";"x";"y";"z"},RANDBETWEEN(1,26)),RANDBETWEEN(1000,9999),"@gmail.com")</f>
        <v>b2573@gmail.com</v>
      </c>
    </row>
    <row r="35" spans="1:4" x14ac:dyDescent="0.25">
      <c r="A35" s="1">
        <v>34</v>
      </c>
      <c r="B35" s="1">
        <f t="shared" ca="1" si="0"/>
        <v>5700</v>
      </c>
      <c r="C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k31rw</v>
      </c>
      <c r="D35" s="1" t="str">
        <f ca="1">CONCATENATE(INDEX({"a";"b";"c";"d";"e";"f";"g";"h";"i";"j";"k";"l";"m";"n";"o";"p";"q";"r";"s";"t";"u";"v";"w";"x";"y";"z"},RANDBETWEEN(1,26)),RANDBETWEEN(1000,9999),"@gmail.com")</f>
        <v>c6464@gmail.com</v>
      </c>
    </row>
    <row r="36" spans="1:4" x14ac:dyDescent="0.25">
      <c r="A36" s="1">
        <v>35</v>
      </c>
      <c r="B36" s="1">
        <f t="shared" ca="1" si="0"/>
        <v>6918</v>
      </c>
      <c r="C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2tpo8</v>
      </c>
      <c r="D36" s="1" t="str">
        <f ca="1">CONCATENATE(INDEX({"a";"b";"c";"d";"e";"f";"g";"h";"i";"j";"k";"l";"m";"n";"o";"p";"q";"r";"s";"t";"u";"v";"w";"x";"y";"z"},RANDBETWEEN(1,26)),RANDBETWEEN(1000,9999),"@gmail.com")</f>
        <v>p3157@gmail.com</v>
      </c>
    </row>
    <row r="37" spans="1:4" x14ac:dyDescent="0.25">
      <c r="A37" s="1">
        <v>36</v>
      </c>
      <c r="B37" s="1">
        <f t="shared" ca="1" si="0"/>
        <v>8631</v>
      </c>
      <c r="C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y5fea</v>
      </c>
      <c r="D37" s="1" t="str">
        <f ca="1">CONCATENATE(INDEX({"a";"b";"c";"d";"e";"f";"g";"h";"i";"j";"k";"l";"m";"n";"o";"p";"q";"r";"s";"t";"u";"v";"w";"x";"y";"z"},RANDBETWEEN(1,26)),RANDBETWEEN(1000,9999),"@gmail.com")</f>
        <v>z7215@gmail.com</v>
      </c>
    </row>
    <row r="38" spans="1:4" x14ac:dyDescent="0.25">
      <c r="A38" s="1">
        <v>37</v>
      </c>
      <c r="B38" s="1">
        <f t="shared" ca="1" si="0"/>
        <v>6632</v>
      </c>
      <c r="C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g2d8c</v>
      </c>
      <c r="D38" s="1" t="str">
        <f ca="1">CONCATENATE(INDEX({"a";"b";"c";"d";"e";"f";"g";"h";"i";"j";"k";"l";"m";"n";"o";"p";"q";"r";"s";"t";"u";"v";"w";"x";"y";"z"},RANDBETWEEN(1,26)),RANDBETWEEN(1000,9999),"@gmail.com")</f>
        <v>u6857@gmail.com</v>
      </c>
    </row>
    <row r="39" spans="1:4" x14ac:dyDescent="0.25">
      <c r="A39" s="1">
        <v>38</v>
      </c>
      <c r="B39" s="1">
        <f t="shared" ca="1" si="0"/>
        <v>2159</v>
      </c>
      <c r="C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j3ypt</v>
      </c>
      <c r="D39" s="1" t="str">
        <f ca="1">CONCATENATE(INDEX({"a";"b";"c";"d";"e";"f";"g";"h";"i";"j";"k";"l";"m";"n";"o";"p";"q";"r";"s";"t";"u";"v";"w";"x";"y";"z"},RANDBETWEEN(1,26)),RANDBETWEEN(1000,9999),"@gmail.com")</f>
        <v>l9563@gmail.com</v>
      </c>
    </row>
    <row r="40" spans="1:4" x14ac:dyDescent="0.25">
      <c r="A40" s="1">
        <v>39</v>
      </c>
      <c r="B40" s="1">
        <f t="shared" ca="1" si="0"/>
        <v>3319</v>
      </c>
      <c r="C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455ae</v>
      </c>
      <c r="D40" s="1" t="str">
        <f ca="1">CONCATENATE(INDEX({"a";"b";"c";"d";"e";"f";"g";"h";"i";"j";"k";"l";"m";"n";"o";"p";"q";"r";"s";"t";"u";"v";"w";"x";"y";"z"},RANDBETWEEN(1,26)),RANDBETWEEN(1000,9999),"@gmail.com")</f>
        <v>r5900@gmail.com</v>
      </c>
    </row>
    <row r="41" spans="1:4" x14ac:dyDescent="0.25">
      <c r="A41" s="1">
        <v>40</v>
      </c>
      <c r="B41" s="1">
        <f t="shared" ca="1" si="0"/>
        <v>6291</v>
      </c>
      <c r="C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fb5rx</v>
      </c>
      <c r="D41" s="1" t="str">
        <f ca="1">CONCATENATE(INDEX({"a";"b";"c";"d";"e";"f";"g";"h";"i";"j";"k";"l";"m";"n";"o";"p";"q";"r";"s";"t";"u";"v";"w";"x";"y";"z"},RANDBETWEEN(1,26)),RANDBETWEEN(1000,9999),"@gmail.com")</f>
        <v>m8266@gmail.com</v>
      </c>
    </row>
    <row r="42" spans="1:4" x14ac:dyDescent="0.25">
      <c r="A42" s="1">
        <v>41</v>
      </c>
      <c r="B42" s="1">
        <f t="shared" ca="1" si="0"/>
        <v>4600</v>
      </c>
      <c r="C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ml7k7</v>
      </c>
      <c r="D42" s="1" t="str">
        <f ca="1">CONCATENATE(INDEX({"a";"b";"c";"d";"e";"f";"g";"h";"i";"j";"k";"l";"m";"n";"o";"p";"q";"r";"s";"t";"u";"v";"w";"x";"y";"z"},RANDBETWEEN(1,26)),RANDBETWEEN(1000,9999),"@gmail.com")</f>
        <v>y6501@gmail.com</v>
      </c>
    </row>
    <row r="43" spans="1:4" x14ac:dyDescent="0.25">
      <c r="A43" s="1">
        <v>42</v>
      </c>
      <c r="B43" s="1">
        <f t="shared" ca="1" si="0"/>
        <v>8641</v>
      </c>
      <c r="C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zrv9d</v>
      </c>
      <c r="D43" s="1" t="str">
        <f ca="1">CONCATENATE(INDEX({"a";"b";"c";"d";"e";"f";"g";"h";"i";"j";"k";"l";"m";"n";"o";"p";"q";"r";"s";"t";"u";"v";"w";"x";"y";"z"},RANDBETWEEN(1,26)),RANDBETWEEN(1000,9999),"@gmail.com")</f>
        <v>d3761@gmail.com</v>
      </c>
    </row>
    <row r="44" spans="1:4" x14ac:dyDescent="0.25">
      <c r="A44" s="1">
        <v>43</v>
      </c>
      <c r="B44" s="1">
        <f t="shared" ca="1" si="0"/>
        <v>4535</v>
      </c>
      <c r="C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tqzrn</v>
      </c>
      <c r="D44" s="1" t="str">
        <f ca="1">CONCATENATE(INDEX({"a";"b";"c";"d";"e";"f";"g";"h";"i";"j";"k";"l";"m";"n";"o";"p";"q";"r";"s";"t";"u";"v";"w";"x";"y";"z"},RANDBETWEEN(1,26)),RANDBETWEEN(1000,9999),"@gmail.com")</f>
        <v>w4471@gmail.com</v>
      </c>
    </row>
    <row r="45" spans="1:4" x14ac:dyDescent="0.25">
      <c r="A45" s="1">
        <v>44</v>
      </c>
      <c r="B45" s="1">
        <f t="shared" ca="1" si="0"/>
        <v>7197</v>
      </c>
      <c r="C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4sml0</v>
      </c>
      <c r="D45" s="1" t="str">
        <f ca="1">CONCATENATE(INDEX({"a";"b";"c";"d";"e";"f";"g";"h";"i";"j";"k";"l";"m";"n";"o";"p";"q";"r";"s";"t";"u";"v";"w";"x";"y";"z"},RANDBETWEEN(1,26)),RANDBETWEEN(1000,9999),"@gmail.com")</f>
        <v>z4683@gmail.com</v>
      </c>
    </row>
    <row r="46" spans="1:4" x14ac:dyDescent="0.25">
      <c r="A46" s="1">
        <v>45</v>
      </c>
      <c r="B46" s="1">
        <f t="shared" ca="1" si="0"/>
        <v>2136</v>
      </c>
      <c r="C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k89rf</v>
      </c>
      <c r="D46" s="1" t="str">
        <f ca="1">CONCATENATE(INDEX({"a";"b";"c";"d";"e";"f";"g";"h";"i";"j";"k";"l";"m";"n";"o";"p";"q";"r";"s";"t";"u";"v";"w";"x";"y";"z"},RANDBETWEEN(1,26)),RANDBETWEEN(1000,9999),"@gmail.com")</f>
        <v>x9608@gmail.com</v>
      </c>
    </row>
    <row r="47" spans="1:4" x14ac:dyDescent="0.25">
      <c r="A47" s="1">
        <v>46</v>
      </c>
      <c r="B47" s="1">
        <f t="shared" ca="1" si="0"/>
        <v>3949</v>
      </c>
      <c r="C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lul9k</v>
      </c>
      <c r="D47" s="1" t="str">
        <f ca="1">CONCATENATE(INDEX({"a";"b";"c";"d";"e";"f";"g";"h";"i";"j";"k";"l";"m";"n";"o";"p";"q";"r";"s";"t";"u";"v";"w";"x";"y";"z"},RANDBETWEEN(1,26)),RANDBETWEEN(1000,9999),"@gmail.com")</f>
        <v>e9337@gmail.com</v>
      </c>
    </row>
    <row r="48" spans="1:4" x14ac:dyDescent="0.25">
      <c r="A48" s="1">
        <v>47</v>
      </c>
      <c r="B48" s="1">
        <f t="shared" ca="1" si="0"/>
        <v>3776</v>
      </c>
      <c r="C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jbusb</v>
      </c>
      <c r="D48" s="1" t="str">
        <f ca="1">CONCATENATE(INDEX({"a";"b";"c";"d";"e";"f";"g";"h";"i";"j";"k";"l";"m";"n";"o";"p";"q";"r";"s";"t";"u";"v";"w";"x";"y";"z"},RANDBETWEEN(1,26)),RANDBETWEEN(1000,9999),"@gmail.com")</f>
        <v>g7559@gmail.com</v>
      </c>
    </row>
    <row r="49" spans="1:4" x14ac:dyDescent="0.25">
      <c r="A49" s="1">
        <v>48</v>
      </c>
      <c r="B49" s="1">
        <f t="shared" ca="1" si="0"/>
        <v>7140</v>
      </c>
      <c r="C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9ldlc</v>
      </c>
      <c r="D49" s="1" t="str">
        <f ca="1">CONCATENATE(INDEX({"a";"b";"c";"d";"e";"f";"g";"h";"i";"j";"k";"l";"m";"n";"o";"p";"q";"r";"s";"t";"u";"v";"w";"x";"y";"z"},RANDBETWEEN(1,26)),RANDBETWEEN(1000,9999),"@gmail.com")</f>
        <v>k1133@gmail.com</v>
      </c>
    </row>
    <row r="50" spans="1:4" x14ac:dyDescent="0.25">
      <c r="A50" s="1">
        <v>49</v>
      </c>
      <c r="B50" s="1">
        <f t="shared" ca="1" si="0"/>
        <v>339</v>
      </c>
      <c r="C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36o11</v>
      </c>
      <c r="D50" s="1" t="str">
        <f ca="1">CONCATENATE(INDEX({"a";"b";"c";"d";"e";"f";"g";"h";"i";"j";"k";"l";"m";"n";"o";"p";"q";"r";"s";"t";"u";"v";"w";"x";"y";"z"},RANDBETWEEN(1,26)),RANDBETWEEN(1000,9999),"@gmail.com")</f>
        <v>r5505@gmail.com</v>
      </c>
    </row>
    <row r="51" spans="1:4" x14ac:dyDescent="0.25">
      <c r="A51" s="1">
        <v>50</v>
      </c>
      <c r="B51" s="1">
        <f t="shared" ca="1" si="0"/>
        <v>4333</v>
      </c>
      <c r="C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iv8cu</v>
      </c>
      <c r="D51" s="1" t="str">
        <f ca="1">CONCATENATE(INDEX({"a";"b";"c";"d";"e";"f";"g";"h";"i";"j";"k";"l";"m";"n";"o";"p";"q";"r";"s";"t";"u";"v";"w";"x";"y";"z"},RANDBETWEEN(1,26)),RANDBETWEEN(1000,9999),"@gmail.com")</f>
        <v>f8531@gmail.com</v>
      </c>
    </row>
    <row r="52" spans="1:4" x14ac:dyDescent="0.25">
      <c r="A52" s="1">
        <v>51</v>
      </c>
      <c r="B52" s="1">
        <f t="shared" ca="1" si="0"/>
        <v>7214</v>
      </c>
      <c r="C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t9kb6</v>
      </c>
      <c r="D52" s="1" t="str">
        <f ca="1">CONCATENATE(INDEX({"a";"b";"c";"d";"e";"f";"g";"h";"i";"j";"k";"l";"m";"n";"o";"p";"q";"r";"s";"t";"u";"v";"w";"x";"y";"z"},RANDBETWEEN(1,26)),RANDBETWEEN(1000,9999),"@gmail.com")</f>
        <v>q4131@gmail.com</v>
      </c>
    </row>
    <row r="53" spans="1:4" x14ac:dyDescent="0.25">
      <c r="A53" s="1">
        <v>52</v>
      </c>
      <c r="B53" s="1">
        <f t="shared" ca="1" si="0"/>
        <v>464</v>
      </c>
      <c r="C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nsz5p</v>
      </c>
      <c r="D53" s="1" t="str">
        <f ca="1">CONCATENATE(INDEX({"a";"b";"c";"d";"e";"f";"g";"h";"i";"j";"k";"l";"m";"n";"o";"p";"q";"r";"s";"t";"u";"v";"w";"x";"y";"z"},RANDBETWEEN(1,26)),RANDBETWEEN(1000,9999),"@gmail.com")</f>
        <v>h7044@gmail.com</v>
      </c>
    </row>
    <row r="54" spans="1:4" x14ac:dyDescent="0.25">
      <c r="A54" s="1">
        <v>53</v>
      </c>
      <c r="B54" s="1">
        <f t="shared" ca="1" si="0"/>
        <v>3049</v>
      </c>
      <c r="C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62s69</v>
      </c>
      <c r="D54" s="1" t="str">
        <f ca="1">CONCATENATE(INDEX({"a";"b";"c";"d";"e";"f";"g";"h";"i";"j";"k";"l";"m";"n";"o";"p";"q";"r";"s";"t";"u";"v";"w";"x";"y";"z"},RANDBETWEEN(1,26)),RANDBETWEEN(1000,9999),"@gmail.com")</f>
        <v>g2909@gmail.com</v>
      </c>
    </row>
    <row r="55" spans="1:4" x14ac:dyDescent="0.25">
      <c r="A55" s="1">
        <v>54</v>
      </c>
      <c r="B55" s="1">
        <f t="shared" ca="1" si="0"/>
        <v>2542</v>
      </c>
      <c r="C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zbggr</v>
      </c>
      <c r="D55" s="1" t="str">
        <f ca="1">CONCATENATE(INDEX({"a";"b";"c";"d";"e";"f";"g";"h";"i";"j";"k";"l";"m";"n";"o";"p";"q";"r";"s";"t";"u";"v";"w";"x";"y";"z"},RANDBETWEEN(1,26)),RANDBETWEEN(1000,9999),"@gmail.com")</f>
        <v>v4228@gmail.com</v>
      </c>
    </row>
    <row r="56" spans="1:4" x14ac:dyDescent="0.25">
      <c r="A56" s="1">
        <v>55</v>
      </c>
      <c r="B56" s="1">
        <f t="shared" ca="1" si="0"/>
        <v>8491</v>
      </c>
      <c r="C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570e3</v>
      </c>
      <c r="D56" s="1" t="str">
        <f ca="1">CONCATENATE(INDEX({"a";"b";"c";"d";"e";"f";"g";"h";"i";"j";"k";"l";"m";"n";"o";"p";"q";"r";"s";"t";"u";"v";"w";"x";"y";"z"},RANDBETWEEN(1,26)),RANDBETWEEN(1000,9999),"@gmail.com")</f>
        <v>t9373@gmail.com</v>
      </c>
    </row>
    <row r="57" spans="1:4" x14ac:dyDescent="0.25">
      <c r="A57" s="1">
        <v>56</v>
      </c>
      <c r="B57" s="1">
        <f t="shared" ca="1" si="0"/>
        <v>420</v>
      </c>
      <c r="C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xs5sg</v>
      </c>
      <c r="D57" s="1" t="str">
        <f ca="1">CONCATENATE(INDEX({"a";"b";"c";"d";"e";"f";"g";"h";"i";"j";"k";"l";"m";"n";"o";"p";"q";"r";"s";"t";"u";"v";"w";"x";"y";"z"},RANDBETWEEN(1,26)),RANDBETWEEN(1000,9999),"@gmail.com")</f>
        <v>x5536@gmail.com</v>
      </c>
    </row>
    <row r="58" spans="1:4" x14ac:dyDescent="0.25">
      <c r="A58" s="1">
        <v>57</v>
      </c>
      <c r="B58" s="1">
        <f t="shared" ca="1" si="0"/>
        <v>9203</v>
      </c>
      <c r="C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1blfc</v>
      </c>
      <c r="D58" s="1" t="str">
        <f ca="1">CONCATENATE(INDEX({"a";"b";"c";"d";"e";"f";"g";"h";"i";"j";"k";"l";"m";"n";"o";"p";"q";"r";"s";"t";"u";"v";"w";"x";"y";"z"},RANDBETWEEN(1,26)),RANDBETWEEN(1000,9999),"@gmail.com")</f>
        <v>n2786@gmail.com</v>
      </c>
    </row>
    <row r="59" spans="1:4" x14ac:dyDescent="0.25">
      <c r="A59" s="1">
        <v>58</v>
      </c>
      <c r="B59" s="1">
        <f t="shared" ca="1" si="0"/>
        <v>7921</v>
      </c>
      <c r="C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cbpy2</v>
      </c>
      <c r="D59" s="1" t="str">
        <f ca="1">CONCATENATE(INDEX({"a";"b";"c";"d";"e";"f";"g";"h";"i";"j";"k";"l";"m";"n";"o";"p";"q";"r";"s";"t";"u";"v";"w";"x";"y";"z"},RANDBETWEEN(1,26)),RANDBETWEEN(1000,9999),"@gmail.com")</f>
        <v>o3472@gmail.com</v>
      </c>
    </row>
    <row r="60" spans="1:4" x14ac:dyDescent="0.25">
      <c r="A60" s="1">
        <v>59</v>
      </c>
      <c r="B60" s="1">
        <f t="shared" ca="1" si="0"/>
        <v>1742</v>
      </c>
      <c r="C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cv4z3</v>
      </c>
      <c r="D60" s="1" t="str">
        <f ca="1">CONCATENATE(INDEX({"a";"b";"c";"d";"e";"f";"g";"h";"i";"j";"k";"l";"m";"n";"o";"p";"q";"r";"s";"t";"u";"v";"w";"x";"y";"z"},RANDBETWEEN(1,26)),RANDBETWEEN(1000,9999),"@gmail.com")</f>
        <v>h6707@gmail.com</v>
      </c>
    </row>
    <row r="61" spans="1:4" x14ac:dyDescent="0.25">
      <c r="A61" s="1">
        <v>60</v>
      </c>
      <c r="B61" s="1">
        <f t="shared" ca="1" si="0"/>
        <v>2664</v>
      </c>
      <c r="C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ugbwh</v>
      </c>
      <c r="D61" s="1" t="str">
        <f ca="1">CONCATENATE(INDEX({"a";"b";"c";"d";"e";"f";"g";"h";"i";"j";"k";"l";"m";"n";"o";"p";"q";"r";"s";"t";"u";"v";"w";"x";"y";"z"},RANDBETWEEN(1,26)),RANDBETWEEN(1000,9999),"@gmail.com")</f>
        <v>o5237@gmail.com</v>
      </c>
    </row>
    <row r="62" spans="1:4" x14ac:dyDescent="0.25">
      <c r="A62" s="1">
        <v>61</v>
      </c>
      <c r="B62" s="1">
        <f t="shared" ca="1" si="0"/>
        <v>5779</v>
      </c>
      <c r="C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w7ldk</v>
      </c>
      <c r="D62" s="1" t="str">
        <f ca="1">CONCATENATE(INDEX({"a";"b";"c";"d";"e";"f";"g";"h";"i";"j";"k";"l";"m";"n";"o";"p";"q";"r";"s";"t";"u";"v";"w";"x";"y";"z"},RANDBETWEEN(1,26)),RANDBETWEEN(1000,9999),"@gmail.com")</f>
        <v>v8123@gmail.com</v>
      </c>
    </row>
    <row r="63" spans="1:4" x14ac:dyDescent="0.25">
      <c r="A63" s="1">
        <v>62</v>
      </c>
      <c r="B63" s="1">
        <f t="shared" ca="1" si="0"/>
        <v>9652</v>
      </c>
      <c r="C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798er</v>
      </c>
      <c r="D63" s="1" t="str">
        <f ca="1">CONCATENATE(INDEX({"a";"b";"c";"d";"e";"f";"g";"h";"i";"j";"k";"l";"m";"n";"o";"p";"q";"r";"s";"t";"u";"v";"w";"x";"y";"z"},RANDBETWEEN(1,26)),RANDBETWEEN(1000,9999),"@gmail.com")</f>
        <v>h9552@gmail.com</v>
      </c>
    </row>
    <row r="64" spans="1:4" x14ac:dyDescent="0.25">
      <c r="A64" s="1">
        <v>63</v>
      </c>
      <c r="B64" s="1">
        <f t="shared" ca="1" si="0"/>
        <v>627</v>
      </c>
      <c r="C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98net</v>
      </c>
      <c r="D64" s="1" t="str">
        <f ca="1">CONCATENATE(INDEX({"a";"b";"c";"d";"e";"f";"g";"h";"i";"j";"k";"l";"m";"n";"o";"p";"q";"r";"s";"t";"u";"v";"w";"x";"y";"z"},RANDBETWEEN(1,26)),RANDBETWEEN(1000,9999),"@gmail.com")</f>
        <v>q1640@gmail.com</v>
      </c>
    </row>
    <row r="65" spans="1:4" x14ac:dyDescent="0.25">
      <c r="A65" s="1">
        <v>64</v>
      </c>
      <c r="B65" s="1">
        <f t="shared" ca="1" si="0"/>
        <v>7014</v>
      </c>
      <c r="C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dsgy1</v>
      </c>
      <c r="D65" s="1" t="str">
        <f ca="1">CONCATENATE(INDEX({"a";"b";"c";"d";"e";"f";"g";"h";"i";"j";"k";"l";"m";"n";"o";"p";"q";"r";"s";"t";"u";"v";"w";"x";"y";"z"},RANDBETWEEN(1,26)),RANDBETWEEN(1000,9999),"@gmail.com")</f>
        <v>r2011@gmail.com</v>
      </c>
    </row>
    <row r="66" spans="1:4" x14ac:dyDescent="0.25">
      <c r="A66" s="1">
        <v>65</v>
      </c>
      <c r="B66" s="1">
        <f t="shared" ca="1" si="0"/>
        <v>2887</v>
      </c>
      <c r="C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5p1gf</v>
      </c>
      <c r="D66" s="1" t="str">
        <f ca="1">CONCATENATE(INDEX({"a";"b";"c";"d";"e";"f";"g";"h";"i";"j";"k";"l";"m";"n";"o";"p";"q";"r";"s";"t";"u";"v";"w";"x";"y";"z"},RANDBETWEEN(1,26)),RANDBETWEEN(1000,9999),"@gmail.com")</f>
        <v>q3583@gmail.com</v>
      </c>
    </row>
    <row r="67" spans="1:4" x14ac:dyDescent="0.25">
      <c r="A67" s="1">
        <v>66</v>
      </c>
      <c r="B67" s="1">
        <f t="shared" ref="B67:B130" ca="1" si="1">RANDBETWEEN(1,10000)</f>
        <v>4692</v>
      </c>
      <c r="C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5w6aj</v>
      </c>
      <c r="D67" s="1" t="str">
        <f ca="1">CONCATENATE(INDEX({"a";"b";"c";"d";"e";"f";"g";"h";"i";"j";"k";"l";"m";"n";"o";"p";"q";"r";"s";"t";"u";"v";"w";"x";"y";"z"},RANDBETWEEN(1,26)),RANDBETWEEN(1000,9999),"@gmail.com")</f>
        <v>j7362@gmail.com</v>
      </c>
    </row>
    <row r="68" spans="1:4" x14ac:dyDescent="0.25">
      <c r="A68" s="1">
        <v>67</v>
      </c>
      <c r="B68" s="1">
        <f t="shared" ca="1" si="1"/>
        <v>4333</v>
      </c>
      <c r="C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7g4lj</v>
      </c>
      <c r="D68" s="1" t="str">
        <f ca="1">CONCATENATE(INDEX({"a";"b";"c";"d";"e";"f";"g";"h";"i";"j";"k";"l";"m";"n";"o";"p";"q";"r";"s";"t";"u";"v";"w";"x";"y";"z"},RANDBETWEEN(1,26)),RANDBETWEEN(1000,9999),"@gmail.com")</f>
        <v>o2722@gmail.com</v>
      </c>
    </row>
    <row r="69" spans="1:4" x14ac:dyDescent="0.25">
      <c r="A69" s="1">
        <v>68</v>
      </c>
      <c r="B69" s="1">
        <f t="shared" ca="1" si="1"/>
        <v>4108</v>
      </c>
      <c r="C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gxaao</v>
      </c>
      <c r="D69" s="1" t="str">
        <f ca="1">CONCATENATE(INDEX({"a";"b";"c";"d";"e";"f";"g";"h";"i";"j";"k";"l";"m";"n";"o";"p";"q";"r";"s";"t";"u";"v";"w";"x";"y";"z"},RANDBETWEEN(1,26)),RANDBETWEEN(1000,9999),"@gmail.com")</f>
        <v>n3226@gmail.com</v>
      </c>
    </row>
    <row r="70" spans="1:4" x14ac:dyDescent="0.25">
      <c r="A70" s="1">
        <v>69</v>
      </c>
      <c r="B70" s="1">
        <f t="shared" ca="1" si="1"/>
        <v>8982</v>
      </c>
      <c r="C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wjl7p</v>
      </c>
      <c r="D70" s="1" t="str">
        <f ca="1">CONCATENATE(INDEX({"a";"b";"c";"d";"e";"f";"g";"h";"i";"j";"k";"l";"m";"n";"o";"p";"q";"r";"s";"t";"u";"v";"w";"x";"y";"z"},RANDBETWEEN(1,26)),RANDBETWEEN(1000,9999),"@gmail.com")</f>
        <v>m5339@gmail.com</v>
      </c>
    </row>
    <row r="71" spans="1:4" x14ac:dyDescent="0.25">
      <c r="A71" s="1">
        <v>70</v>
      </c>
      <c r="B71" s="1">
        <f t="shared" ca="1" si="1"/>
        <v>9699</v>
      </c>
      <c r="C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tlkda</v>
      </c>
      <c r="D71" s="1" t="str">
        <f ca="1">CONCATENATE(INDEX({"a";"b";"c";"d";"e";"f";"g";"h";"i";"j";"k";"l";"m";"n";"o";"p";"q";"r";"s";"t";"u";"v";"w";"x";"y";"z"},RANDBETWEEN(1,26)),RANDBETWEEN(1000,9999),"@gmail.com")</f>
        <v>g5505@gmail.com</v>
      </c>
    </row>
    <row r="72" spans="1:4" x14ac:dyDescent="0.25">
      <c r="A72" s="1">
        <v>71</v>
      </c>
      <c r="B72" s="1">
        <f t="shared" ca="1" si="1"/>
        <v>8283</v>
      </c>
      <c r="C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vppbz</v>
      </c>
      <c r="D72" s="1" t="str">
        <f ca="1">CONCATENATE(INDEX({"a";"b";"c";"d";"e";"f";"g";"h";"i";"j";"k";"l";"m";"n";"o";"p";"q";"r";"s";"t";"u";"v";"w";"x";"y";"z"},RANDBETWEEN(1,26)),RANDBETWEEN(1000,9999),"@gmail.com")</f>
        <v>y4975@gmail.com</v>
      </c>
    </row>
    <row r="73" spans="1:4" x14ac:dyDescent="0.25">
      <c r="A73" s="1">
        <v>72</v>
      </c>
      <c r="B73" s="1">
        <f t="shared" ca="1" si="1"/>
        <v>3256</v>
      </c>
      <c r="C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i7x65</v>
      </c>
      <c r="D73" s="1" t="str">
        <f ca="1">CONCATENATE(INDEX({"a";"b";"c";"d";"e";"f";"g";"h";"i";"j";"k";"l";"m";"n";"o";"p";"q";"r";"s";"t";"u";"v";"w";"x";"y";"z"},RANDBETWEEN(1,26)),RANDBETWEEN(1000,9999),"@gmail.com")</f>
        <v>l6603@gmail.com</v>
      </c>
    </row>
    <row r="74" spans="1:4" x14ac:dyDescent="0.25">
      <c r="A74" s="1">
        <v>73</v>
      </c>
      <c r="B74" s="1">
        <f t="shared" ca="1" si="1"/>
        <v>7025</v>
      </c>
      <c r="C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8gkio</v>
      </c>
      <c r="D74" s="1" t="str">
        <f ca="1">CONCATENATE(INDEX({"a";"b";"c";"d";"e";"f";"g";"h";"i";"j";"k";"l";"m";"n";"o";"p";"q";"r";"s";"t";"u";"v";"w";"x";"y";"z"},RANDBETWEEN(1,26)),RANDBETWEEN(1000,9999),"@gmail.com")</f>
        <v>g3506@gmail.com</v>
      </c>
    </row>
    <row r="75" spans="1:4" x14ac:dyDescent="0.25">
      <c r="A75" s="1">
        <v>74</v>
      </c>
      <c r="B75" s="1">
        <f t="shared" ca="1" si="1"/>
        <v>751</v>
      </c>
      <c r="C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g2dtb</v>
      </c>
      <c r="D75" s="1" t="str">
        <f ca="1">CONCATENATE(INDEX({"a";"b";"c";"d";"e";"f";"g";"h";"i";"j";"k";"l";"m";"n";"o";"p";"q";"r";"s";"t";"u";"v";"w";"x";"y";"z"},RANDBETWEEN(1,26)),RANDBETWEEN(1000,9999),"@gmail.com")</f>
        <v>y1499@gmail.com</v>
      </c>
    </row>
    <row r="76" spans="1:4" x14ac:dyDescent="0.25">
      <c r="A76" s="1">
        <v>75</v>
      </c>
      <c r="B76" s="1">
        <f t="shared" ca="1" si="1"/>
        <v>2181</v>
      </c>
      <c r="C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2ohcc</v>
      </c>
      <c r="D76" s="1" t="str">
        <f ca="1">CONCATENATE(INDEX({"a";"b";"c";"d";"e";"f";"g";"h";"i";"j";"k";"l";"m";"n";"o";"p";"q";"r";"s";"t";"u";"v";"w";"x";"y";"z"},RANDBETWEEN(1,26)),RANDBETWEEN(1000,9999),"@gmail.com")</f>
        <v>n9182@gmail.com</v>
      </c>
    </row>
    <row r="77" spans="1:4" x14ac:dyDescent="0.25">
      <c r="A77" s="1">
        <v>76</v>
      </c>
      <c r="B77" s="1">
        <f t="shared" ca="1" si="1"/>
        <v>5923</v>
      </c>
      <c r="C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qtdhs</v>
      </c>
      <c r="D77" s="1" t="str">
        <f ca="1">CONCATENATE(INDEX({"a";"b";"c";"d";"e";"f";"g";"h";"i";"j";"k";"l";"m";"n";"o";"p";"q";"r";"s";"t";"u";"v";"w";"x";"y";"z"},RANDBETWEEN(1,26)),RANDBETWEEN(1000,9999),"@gmail.com")</f>
        <v>e1967@gmail.com</v>
      </c>
    </row>
    <row r="78" spans="1:4" x14ac:dyDescent="0.25">
      <c r="A78" s="1">
        <v>77</v>
      </c>
      <c r="B78" s="1">
        <f t="shared" ca="1" si="1"/>
        <v>1591</v>
      </c>
      <c r="C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p5j3k</v>
      </c>
      <c r="D78" s="1" t="str">
        <f ca="1">CONCATENATE(INDEX({"a";"b";"c";"d";"e";"f";"g";"h";"i";"j";"k";"l";"m";"n";"o";"p";"q";"r";"s";"t";"u";"v";"w";"x";"y";"z"},RANDBETWEEN(1,26)),RANDBETWEEN(1000,9999),"@gmail.com")</f>
        <v>h7876@gmail.com</v>
      </c>
    </row>
    <row r="79" spans="1:4" x14ac:dyDescent="0.25">
      <c r="A79" s="1">
        <v>78</v>
      </c>
      <c r="B79" s="1">
        <f t="shared" ca="1" si="1"/>
        <v>2187</v>
      </c>
      <c r="C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0x9rx</v>
      </c>
      <c r="D79" s="1" t="str">
        <f ca="1">CONCATENATE(INDEX({"a";"b";"c";"d";"e";"f";"g";"h";"i";"j";"k";"l";"m";"n";"o";"p";"q";"r";"s";"t";"u";"v";"w";"x";"y";"z"},RANDBETWEEN(1,26)),RANDBETWEEN(1000,9999),"@gmail.com")</f>
        <v>g6378@gmail.com</v>
      </c>
    </row>
    <row r="80" spans="1:4" x14ac:dyDescent="0.25">
      <c r="A80" s="1">
        <v>79</v>
      </c>
      <c r="B80" s="1">
        <f t="shared" ca="1" si="1"/>
        <v>1417</v>
      </c>
      <c r="C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vondi</v>
      </c>
      <c r="D80" s="1" t="str">
        <f ca="1">CONCATENATE(INDEX({"a";"b";"c";"d";"e";"f";"g";"h";"i";"j";"k";"l";"m";"n";"o";"p";"q";"r";"s";"t";"u";"v";"w";"x";"y";"z"},RANDBETWEEN(1,26)),RANDBETWEEN(1000,9999),"@gmail.com")</f>
        <v>q2238@gmail.com</v>
      </c>
    </row>
    <row r="81" spans="1:4" x14ac:dyDescent="0.25">
      <c r="A81" s="1">
        <v>80</v>
      </c>
      <c r="B81" s="1">
        <f t="shared" ca="1" si="1"/>
        <v>8533</v>
      </c>
      <c r="C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enxde</v>
      </c>
      <c r="D81" s="1" t="str">
        <f ca="1">CONCATENATE(INDEX({"a";"b";"c";"d";"e";"f";"g";"h";"i";"j";"k";"l";"m";"n";"o";"p";"q";"r";"s";"t";"u";"v";"w";"x";"y";"z"},RANDBETWEEN(1,26)),RANDBETWEEN(1000,9999),"@gmail.com")</f>
        <v>u1255@gmail.com</v>
      </c>
    </row>
    <row r="82" spans="1:4" x14ac:dyDescent="0.25">
      <c r="A82" s="1">
        <v>81</v>
      </c>
      <c r="B82" s="1">
        <f t="shared" ca="1" si="1"/>
        <v>3170</v>
      </c>
      <c r="C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xl1qp</v>
      </c>
      <c r="D82" s="1" t="str">
        <f ca="1">CONCATENATE(INDEX({"a";"b";"c";"d";"e";"f";"g";"h";"i";"j";"k";"l";"m";"n";"o";"p";"q";"r";"s";"t";"u";"v";"w";"x";"y";"z"},RANDBETWEEN(1,26)),RANDBETWEEN(1000,9999),"@gmail.com")</f>
        <v>r2288@gmail.com</v>
      </c>
    </row>
    <row r="83" spans="1:4" x14ac:dyDescent="0.25">
      <c r="A83" s="1">
        <v>82</v>
      </c>
      <c r="B83" s="1">
        <f t="shared" ca="1" si="1"/>
        <v>7709</v>
      </c>
      <c r="C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586a2</v>
      </c>
      <c r="D83" s="1" t="str">
        <f ca="1">CONCATENATE(INDEX({"a";"b";"c";"d";"e";"f";"g";"h";"i";"j";"k";"l";"m";"n";"o";"p";"q";"r";"s";"t";"u";"v";"w";"x";"y";"z"},RANDBETWEEN(1,26)),RANDBETWEEN(1000,9999),"@gmail.com")</f>
        <v>l7541@gmail.com</v>
      </c>
    </row>
    <row r="84" spans="1:4" x14ac:dyDescent="0.25">
      <c r="A84" s="1">
        <v>83</v>
      </c>
      <c r="B84" s="1">
        <f t="shared" ca="1" si="1"/>
        <v>5172</v>
      </c>
      <c r="C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8y3s6</v>
      </c>
      <c r="D84" s="1" t="str">
        <f ca="1">CONCATENATE(INDEX({"a";"b";"c";"d";"e";"f";"g";"h";"i";"j";"k";"l";"m";"n";"o";"p";"q";"r";"s";"t";"u";"v";"w";"x";"y";"z"},RANDBETWEEN(1,26)),RANDBETWEEN(1000,9999),"@gmail.com")</f>
        <v>q8351@gmail.com</v>
      </c>
    </row>
    <row r="85" spans="1:4" x14ac:dyDescent="0.25">
      <c r="A85" s="1">
        <v>84</v>
      </c>
      <c r="B85" s="1">
        <f t="shared" ca="1" si="1"/>
        <v>5504</v>
      </c>
      <c r="C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bzogd</v>
      </c>
      <c r="D85" s="1" t="str">
        <f ca="1">CONCATENATE(INDEX({"a";"b";"c";"d";"e";"f";"g";"h";"i";"j";"k";"l";"m";"n";"o";"p";"q";"r";"s";"t";"u";"v";"w";"x";"y";"z"},RANDBETWEEN(1,26)),RANDBETWEEN(1000,9999),"@gmail.com")</f>
        <v>b3734@gmail.com</v>
      </c>
    </row>
    <row r="86" spans="1:4" x14ac:dyDescent="0.25">
      <c r="A86" s="1">
        <v>85</v>
      </c>
      <c r="B86" s="1">
        <f t="shared" ca="1" si="1"/>
        <v>9141</v>
      </c>
      <c r="C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i0jv4</v>
      </c>
      <c r="D86" s="1" t="str">
        <f ca="1">CONCATENATE(INDEX({"a";"b";"c";"d";"e";"f";"g";"h";"i";"j";"k";"l";"m";"n";"o";"p";"q";"r";"s";"t";"u";"v";"w";"x";"y";"z"},RANDBETWEEN(1,26)),RANDBETWEEN(1000,9999),"@gmail.com")</f>
        <v>g3058@gmail.com</v>
      </c>
    </row>
    <row r="87" spans="1:4" x14ac:dyDescent="0.25">
      <c r="A87" s="1">
        <v>86</v>
      </c>
      <c r="B87" s="1">
        <f t="shared" ca="1" si="1"/>
        <v>9772</v>
      </c>
      <c r="C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1fz00</v>
      </c>
      <c r="D87" s="1" t="str">
        <f ca="1">CONCATENATE(INDEX({"a";"b";"c";"d";"e";"f";"g";"h";"i";"j";"k";"l";"m";"n";"o";"p";"q";"r";"s";"t";"u";"v";"w";"x";"y";"z"},RANDBETWEEN(1,26)),RANDBETWEEN(1000,9999),"@gmail.com")</f>
        <v>p9927@gmail.com</v>
      </c>
    </row>
    <row r="88" spans="1:4" x14ac:dyDescent="0.25">
      <c r="A88" s="1">
        <v>87</v>
      </c>
      <c r="B88" s="1">
        <f t="shared" ca="1" si="1"/>
        <v>9633</v>
      </c>
      <c r="C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tub6h</v>
      </c>
      <c r="D88" s="1" t="str">
        <f ca="1">CONCATENATE(INDEX({"a";"b";"c";"d";"e";"f";"g";"h";"i";"j";"k";"l";"m";"n";"o";"p";"q";"r";"s";"t";"u";"v";"w";"x";"y";"z"},RANDBETWEEN(1,26)),RANDBETWEEN(1000,9999),"@gmail.com")</f>
        <v>o6809@gmail.com</v>
      </c>
    </row>
    <row r="89" spans="1:4" x14ac:dyDescent="0.25">
      <c r="A89" s="1">
        <v>88</v>
      </c>
      <c r="B89" s="1">
        <f t="shared" ca="1" si="1"/>
        <v>5909</v>
      </c>
      <c r="C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3qhbv</v>
      </c>
      <c r="D89" s="1" t="str">
        <f ca="1">CONCATENATE(INDEX({"a";"b";"c";"d";"e";"f";"g";"h";"i";"j";"k";"l";"m";"n";"o";"p";"q";"r";"s";"t";"u";"v";"w";"x";"y";"z"},RANDBETWEEN(1,26)),RANDBETWEEN(1000,9999),"@gmail.com")</f>
        <v>h1644@gmail.com</v>
      </c>
    </row>
    <row r="90" spans="1:4" x14ac:dyDescent="0.25">
      <c r="A90" s="1">
        <v>89</v>
      </c>
      <c r="B90" s="1">
        <f t="shared" ca="1" si="1"/>
        <v>5914</v>
      </c>
      <c r="C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zeszd</v>
      </c>
      <c r="D90" s="1" t="str">
        <f ca="1">CONCATENATE(INDEX({"a";"b";"c";"d";"e";"f";"g";"h";"i";"j";"k";"l";"m";"n";"o";"p";"q";"r";"s";"t";"u";"v";"w";"x";"y";"z"},RANDBETWEEN(1,26)),RANDBETWEEN(1000,9999),"@gmail.com")</f>
        <v>p8542@gmail.com</v>
      </c>
    </row>
    <row r="91" spans="1:4" x14ac:dyDescent="0.25">
      <c r="A91" s="1">
        <v>90</v>
      </c>
      <c r="B91" s="1">
        <f t="shared" ca="1" si="1"/>
        <v>4405</v>
      </c>
      <c r="C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sxf2y</v>
      </c>
      <c r="D91" s="1" t="str">
        <f ca="1">CONCATENATE(INDEX({"a";"b";"c";"d";"e";"f";"g";"h";"i";"j";"k";"l";"m";"n";"o";"p";"q";"r";"s";"t";"u";"v";"w";"x";"y";"z"},RANDBETWEEN(1,26)),RANDBETWEEN(1000,9999),"@gmail.com")</f>
        <v>f6976@gmail.com</v>
      </c>
    </row>
    <row r="92" spans="1:4" x14ac:dyDescent="0.25">
      <c r="A92" s="1">
        <v>91</v>
      </c>
      <c r="B92" s="1">
        <f t="shared" ca="1" si="1"/>
        <v>5642</v>
      </c>
      <c r="C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jxqgv</v>
      </c>
      <c r="D92" s="1" t="str">
        <f ca="1">CONCATENATE(INDEX({"a";"b";"c";"d";"e";"f";"g";"h";"i";"j";"k";"l";"m";"n";"o";"p";"q";"r";"s";"t";"u";"v";"w";"x";"y";"z"},RANDBETWEEN(1,26)),RANDBETWEEN(1000,9999),"@gmail.com")</f>
        <v>a2342@gmail.com</v>
      </c>
    </row>
    <row r="93" spans="1:4" x14ac:dyDescent="0.25">
      <c r="A93" s="1">
        <v>92</v>
      </c>
      <c r="B93" s="1">
        <f t="shared" ca="1" si="1"/>
        <v>8869</v>
      </c>
      <c r="C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u9vz9</v>
      </c>
      <c r="D93" s="1" t="str">
        <f ca="1">CONCATENATE(INDEX({"a";"b";"c";"d";"e";"f";"g";"h";"i";"j";"k";"l";"m";"n";"o";"p";"q";"r";"s";"t";"u";"v";"w";"x";"y";"z"},RANDBETWEEN(1,26)),RANDBETWEEN(1000,9999),"@gmail.com")</f>
        <v>t9868@gmail.com</v>
      </c>
    </row>
    <row r="94" spans="1:4" x14ac:dyDescent="0.25">
      <c r="A94" s="1">
        <v>93</v>
      </c>
      <c r="B94" s="1">
        <f t="shared" ca="1" si="1"/>
        <v>8580</v>
      </c>
      <c r="C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yl5dk</v>
      </c>
      <c r="D94" s="1" t="str">
        <f ca="1">CONCATENATE(INDEX({"a";"b";"c";"d";"e";"f";"g";"h";"i";"j";"k";"l";"m";"n";"o";"p";"q";"r";"s";"t";"u";"v";"w";"x";"y";"z"},RANDBETWEEN(1,26)),RANDBETWEEN(1000,9999),"@gmail.com")</f>
        <v>j7445@gmail.com</v>
      </c>
    </row>
    <row r="95" spans="1:4" x14ac:dyDescent="0.25">
      <c r="A95" s="1">
        <v>94</v>
      </c>
      <c r="B95" s="1">
        <f t="shared" ca="1" si="1"/>
        <v>6612</v>
      </c>
      <c r="C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9j37a</v>
      </c>
      <c r="D95" s="1" t="str">
        <f ca="1">CONCATENATE(INDEX({"a";"b";"c";"d";"e";"f";"g";"h";"i";"j";"k";"l";"m";"n";"o";"p";"q";"r";"s";"t";"u";"v";"w";"x";"y";"z"},RANDBETWEEN(1,26)),RANDBETWEEN(1000,9999),"@gmail.com")</f>
        <v>s8105@gmail.com</v>
      </c>
    </row>
    <row r="96" spans="1:4" x14ac:dyDescent="0.25">
      <c r="A96" s="1">
        <v>95</v>
      </c>
      <c r="B96" s="1">
        <f t="shared" ca="1" si="1"/>
        <v>3389</v>
      </c>
      <c r="C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67oeu</v>
      </c>
      <c r="D96" s="1" t="str">
        <f ca="1">CONCATENATE(INDEX({"a";"b";"c";"d";"e";"f";"g";"h";"i";"j";"k";"l";"m";"n";"o";"p";"q";"r";"s";"t";"u";"v";"w";"x";"y";"z"},RANDBETWEEN(1,26)),RANDBETWEEN(1000,9999),"@gmail.com")</f>
        <v>v8297@gmail.com</v>
      </c>
    </row>
    <row r="97" spans="1:4" x14ac:dyDescent="0.25">
      <c r="A97" s="1">
        <v>96</v>
      </c>
      <c r="B97" s="1">
        <f t="shared" ca="1" si="1"/>
        <v>4544</v>
      </c>
      <c r="C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mro8d</v>
      </c>
      <c r="D97" s="1" t="str">
        <f ca="1">CONCATENATE(INDEX({"a";"b";"c";"d";"e";"f";"g";"h";"i";"j";"k";"l";"m";"n";"o";"p";"q";"r";"s";"t";"u";"v";"w";"x";"y";"z"},RANDBETWEEN(1,26)),RANDBETWEEN(1000,9999),"@gmail.com")</f>
        <v>u4238@gmail.com</v>
      </c>
    </row>
    <row r="98" spans="1:4" x14ac:dyDescent="0.25">
      <c r="A98" s="1">
        <v>97</v>
      </c>
      <c r="B98" s="1">
        <f t="shared" ca="1" si="1"/>
        <v>490</v>
      </c>
      <c r="C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9kotx</v>
      </c>
      <c r="D98" s="1" t="str">
        <f ca="1">CONCATENATE(INDEX({"a";"b";"c";"d";"e";"f";"g";"h";"i";"j";"k";"l";"m";"n";"o";"p";"q";"r";"s";"t";"u";"v";"w";"x";"y";"z"},RANDBETWEEN(1,26)),RANDBETWEEN(1000,9999),"@gmail.com")</f>
        <v>n7590@gmail.com</v>
      </c>
    </row>
    <row r="99" spans="1:4" x14ac:dyDescent="0.25">
      <c r="A99" s="1">
        <v>98</v>
      </c>
      <c r="B99" s="1">
        <f t="shared" ca="1" si="1"/>
        <v>927</v>
      </c>
      <c r="C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89ivn</v>
      </c>
      <c r="D99" s="1" t="str">
        <f ca="1">CONCATENATE(INDEX({"a";"b";"c";"d";"e";"f";"g";"h";"i";"j";"k";"l";"m";"n";"o";"p";"q";"r";"s";"t";"u";"v";"w";"x";"y";"z"},RANDBETWEEN(1,26)),RANDBETWEEN(1000,9999),"@gmail.com")</f>
        <v>u2135@gmail.com</v>
      </c>
    </row>
    <row r="100" spans="1:4" x14ac:dyDescent="0.25">
      <c r="A100" s="1">
        <v>99</v>
      </c>
      <c r="B100" s="1">
        <f t="shared" ca="1" si="1"/>
        <v>5721</v>
      </c>
      <c r="C1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fyurf</v>
      </c>
      <c r="D100" s="1" t="str">
        <f ca="1">CONCATENATE(INDEX({"a";"b";"c";"d";"e";"f";"g";"h";"i";"j";"k";"l";"m";"n";"o";"p";"q";"r";"s";"t";"u";"v";"w";"x";"y";"z"},RANDBETWEEN(1,26)),RANDBETWEEN(1000,9999),"@gmail.com")</f>
        <v>x3120@gmail.com</v>
      </c>
    </row>
    <row r="101" spans="1:4" x14ac:dyDescent="0.25">
      <c r="A101" s="1">
        <v>100</v>
      </c>
      <c r="B101" s="1">
        <f t="shared" ca="1" si="1"/>
        <v>8421</v>
      </c>
      <c r="C1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jsemk</v>
      </c>
      <c r="D101" s="1" t="str">
        <f ca="1">CONCATENATE(INDEX({"a";"b";"c";"d";"e";"f";"g";"h";"i";"j";"k";"l";"m";"n";"o";"p";"q";"r";"s";"t";"u";"v";"w";"x";"y";"z"},RANDBETWEEN(1,26)),RANDBETWEEN(1000,9999),"@gmail.com")</f>
        <v>i1076@gmail.com</v>
      </c>
    </row>
    <row r="102" spans="1:4" x14ac:dyDescent="0.25">
      <c r="A102" s="1">
        <v>101</v>
      </c>
      <c r="B102" s="1">
        <f t="shared" ca="1" si="1"/>
        <v>3947</v>
      </c>
      <c r="C1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6wkhm</v>
      </c>
      <c r="D102" s="1" t="str">
        <f ca="1">CONCATENATE(INDEX({"a";"b";"c";"d";"e";"f";"g";"h";"i";"j";"k";"l";"m";"n";"o";"p";"q";"r";"s";"t";"u";"v";"w";"x";"y";"z"},RANDBETWEEN(1,26)),RANDBETWEEN(1000,9999),"@gmail.com")</f>
        <v>l1445@gmail.com</v>
      </c>
    </row>
    <row r="103" spans="1:4" x14ac:dyDescent="0.25">
      <c r="A103" s="1">
        <v>102</v>
      </c>
      <c r="B103" s="1">
        <f t="shared" ca="1" si="1"/>
        <v>8857</v>
      </c>
      <c r="C1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4lk8m</v>
      </c>
      <c r="D103" s="1" t="str">
        <f ca="1">CONCATENATE(INDEX({"a";"b";"c";"d";"e";"f";"g";"h";"i";"j";"k";"l";"m";"n";"o";"p";"q";"r";"s";"t";"u";"v";"w";"x";"y";"z"},RANDBETWEEN(1,26)),RANDBETWEEN(1000,9999),"@gmail.com")</f>
        <v>p8547@gmail.com</v>
      </c>
    </row>
    <row r="104" spans="1:4" x14ac:dyDescent="0.25">
      <c r="A104" s="1">
        <v>103</v>
      </c>
      <c r="B104" s="1">
        <f t="shared" ca="1" si="1"/>
        <v>2709</v>
      </c>
      <c r="C1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92zp9</v>
      </c>
      <c r="D104" s="1" t="str">
        <f ca="1">CONCATENATE(INDEX({"a";"b";"c";"d";"e";"f";"g";"h";"i";"j";"k";"l";"m";"n";"o";"p";"q";"r";"s";"t";"u";"v";"w";"x";"y";"z"},RANDBETWEEN(1,26)),RANDBETWEEN(1000,9999),"@gmail.com")</f>
        <v>r4476@gmail.com</v>
      </c>
    </row>
    <row r="105" spans="1:4" x14ac:dyDescent="0.25">
      <c r="A105" s="1">
        <v>104</v>
      </c>
      <c r="B105" s="1">
        <f t="shared" ca="1" si="1"/>
        <v>5116</v>
      </c>
      <c r="C1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jbrzm</v>
      </c>
      <c r="D105" s="1" t="str">
        <f ca="1">CONCATENATE(INDEX({"a";"b";"c";"d";"e";"f";"g";"h";"i";"j";"k";"l";"m";"n";"o";"p";"q";"r";"s";"t";"u";"v";"w";"x";"y";"z"},RANDBETWEEN(1,26)),RANDBETWEEN(1000,9999),"@gmail.com")</f>
        <v>t4712@gmail.com</v>
      </c>
    </row>
    <row r="106" spans="1:4" x14ac:dyDescent="0.25">
      <c r="A106" s="1">
        <v>105</v>
      </c>
      <c r="B106" s="1">
        <f t="shared" ca="1" si="1"/>
        <v>3212</v>
      </c>
      <c r="C1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r6k8u</v>
      </c>
      <c r="D106" s="1" t="str">
        <f ca="1">CONCATENATE(INDEX({"a";"b";"c";"d";"e";"f";"g";"h";"i";"j";"k";"l";"m";"n";"o";"p";"q";"r";"s";"t";"u";"v";"w";"x";"y";"z"},RANDBETWEEN(1,26)),RANDBETWEEN(1000,9999),"@gmail.com")</f>
        <v>d6487@gmail.com</v>
      </c>
    </row>
    <row r="107" spans="1:4" x14ac:dyDescent="0.25">
      <c r="A107" s="1">
        <v>106</v>
      </c>
      <c r="B107" s="1">
        <f t="shared" ca="1" si="1"/>
        <v>5291</v>
      </c>
      <c r="C1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cpmco</v>
      </c>
      <c r="D107" s="1" t="str">
        <f ca="1">CONCATENATE(INDEX({"a";"b";"c";"d";"e";"f";"g";"h";"i";"j";"k";"l";"m";"n";"o";"p";"q";"r";"s";"t";"u";"v";"w";"x";"y";"z"},RANDBETWEEN(1,26)),RANDBETWEEN(1000,9999),"@gmail.com")</f>
        <v>c9981@gmail.com</v>
      </c>
    </row>
    <row r="108" spans="1:4" x14ac:dyDescent="0.25">
      <c r="A108" s="1">
        <v>107</v>
      </c>
      <c r="B108" s="1">
        <f t="shared" ca="1" si="1"/>
        <v>4367</v>
      </c>
      <c r="C1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3iw5y</v>
      </c>
      <c r="D108" s="1" t="str">
        <f ca="1">CONCATENATE(INDEX({"a";"b";"c";"d";"e";"f";"g";"h";"i";"j";"k";"l";"m";"n";"o";"p";"q";"r";"s";"t";"u";"v";"w";"x";"y";"z"},RANDBETWEEN(1,26)),RANDBETWEEN(1000,9999),"@gmail.com")</f>
        <v>p6009@gmail.com</v>
      </c>
    </row>
    <row r="109" spans="1:4" x14ac:dyDescent="0.25">
      <c r="A109" s="1">
        <v>108</v>
      </c>
      <c r="B109" s="1">
        <f t="shared" ca="1" si="1"/>
        <v>3872</v>
      </c>
      <c r="C1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mz6r4</v>
      </c>
      <c r="D109" s="1" t="str">
        <f ca="1">CONCATENATE(INDEX({"a";"b";"c";"d";"e";"f";"g";"h";"i";"j";"k";"l";"m";"n";"o";"p";"q";"r";"s";"t";"u";"v";"w";"x";"y";"z"},RANDBETWEEN(1,26)),RANDBETWEEN(1000,9999),"@gmail.com")</f>
        <v>o4567@gmail.com</v>
      </c>
    </row>
    <row r="110" spans="1:4" x14ac:dyDescent="0.25">
      <c r="A110" s="1">
        <v>109</v>
      </c>
      <c r="B110" s="1">
        <f t="shared" ca="1" si="1"/>
        <v>811</v>
      </c>
      <c r="C1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gt3sa</v>
      </c>
      <c r="D110" s="1" t="str">
        <f ca="1">CONCATENATE(INDEX({"a";"b";"c";"d";"e";"f";"g";"h";"i";"j";"k";"l";"m";"n";"o";"p";"q";"r";"s";"t";"u";"v";"w";"x";"y";"z"},RANDBETWEEN(1,26)),RANDBETWEEN(1000,9999),"@gmail.com")</f>
        <v>t2913@gmail.com</v>
      </c>
    </row>
    <row r="111" spans="1:4" x14ac:dyDescent="0.25">
      <c r="A111" s="1">
        <v>110</v>
      </c>
      <c r="B111" s="1">
        <f t="shared" ca="1" si="1"/>
        <v>7860</v>
      </c>
      <c r="C1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ym9fp</v>
      </c>
      <c r="D111" s="1" t="str">
        <f ca="1">CONCATENATE(INDEX({"a";"b";"c";"d";"e";"f";"g";"h";"i";"j";"k";"l";"m";"n";"o";"p";"q";"r";"s";"t";"u";"v";"w";"x";"y";"z"},RANDBETWEEN(1,26)),RANDBETWEEN(1000,9999),"@gmail.com")</f>
        <v>a1306@gmail.com</v>
      </c>
    </row>
    <row r="112" spans="1:4" x14ac:dyDescent="0.25">
      <c r="A112" s="1">
        <v>111</v>
      </c>
      <c r="B112" s="1">
        <f t="shared" ca="1" si="1"/>
        <v>6569</v>
      </c>
      <c r="C1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vahi7</v>
      </c>
      <c r="D112" s="1" t="str">
        <f ca="1">CONCATENATE(INDEX({"a";"b";"c";"d";"e";"f";"g";"h";"i";"j";"k";"l";"m";"n";"o";"p";"q";"r";"s";"t";"u";"v";"w";"x";"y";"z"},RANDBETWEEN(1,26)),RANDBETWEEN(1000,9999),"@gmail.com")</f>
        <v>w6695@gmail.com</v>
      </c>
    </row>
    <row r="113" spans="1:4" x14ac:dyDescent="0.25">
      <c r="A113" s="1">
        <v>112</v>
      </c>
      <c r="B113" s="1">
        <f t="shared" ca="1" si="1"/>
        <v>8791</v>
      </c>
      <c r="C1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2cvdh</v>
      </c>
      <c r="D113" s="1" t="str">
        <f ca="1">CONCATENATE(INDEX({"a";"b";"c";"d";"e";"f";"g";"h";"i";"j";"k";"l";"m";"n";"o";"p";"q";"r";"s";"t";"u";"v";"w";"x";"y";"z"},RANDBETWEEN(1,26)),RANDBETWEEN(1000,9999),"@gmail.com")</f>
        <v>f6730@gmail.com</v>
      </c>
    </row>
    <row r="114" spans="1:4" x14ac:dyDescent="0.25">
      <c r="A114" s="1">
        <v>113</v>
      </c>
      <c r="B114" s="1">
        <f t="shared" ca="1" si="1"/>
        <v>3232</v>
      </c>
      <c r="C1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uxl3x</v>
      </c>
      <c r="D114" s="1" t="str">
        <f ca="1">CONCATENATE(INDEX({"a";"b";"c";"d";"e";"f";"g";"h";"i";"j";"k";"l";"m";"n";"o";"p";"q";"r";"s";"t";"u";"v";"w";"x";"y";"z"},RANDBETWEEN(1,26)),RANDBETWEEN(1000,9999),"@gmail.com")</f>
        <v>j1665@gmail.com</v>
      </c>
    </row>
    <row r="115" spans="1:4" x14ac:dyDescent="0.25">
      <c r="A115" s="1">
        <v>114</v>
      </c>
      <c r="B115" s="1">
        <f t="shared" ca="1" si="1"/>
        <v>80</v>
      </c>
      <c r="C1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kaqm7</v>
      </c>
      <c r="D115" s="1" t="str">
        <f ca="1">CONCATENATE(INDEX({"a";"b";"c";"d";"e";"f";"g";"h";"i";"j";"k";"l";"m";"n";"o";"p";"q";"r";"s";"t";"u";"v";"w";"x";"y";"z"},RANDBETWEEN(1,26)),RANDBETWEEN(1000,9999),"@gmail.com")</f>
        <v>z7313@gmail.com</v>
      </c>
    </row>
    <row r="116" spans="1:4" x14ac:dyDescent="0.25">
      <c r="A116" s="1">
        <v>115</v>
      </c>
      <c r="B116" s="1">
        <f t="shared" ca="1" si="1"/>
        <v>8969</v>
      </c>
      <c r="C1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w3pkm</v>
      </c>
      <c r="D116" s="1" t="str">
        <f ca="1">CONCATENATE(INDEX({"a";"b";"c";"d";"e";"f";"g";"h";"i";"j";"k";"l";"m";"n";"o";"p";"q";"r";"s";"t";"u";"v";"w";"x";"y";"z"},RANDBETWEEN(1,26)),RANDBETWEEN(1000,9999),"@gmail.com")</f>
        <v>g4133@gmail.com</v>
      </c>
    </row>
    <row r="117" spans="1:4" x14ac:dyDescent="0.25">
      <c r="A117" s="1">
        <v>116</v>
      </c>
      <c r="B117" s="1">
        <f t="shared" ca="1" si="1"/>
        <v>3978</v>
      </c>
      <c r="C1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1y89b</v>
      </c>
      <c r="D117" s="1" t="str">
        <f ca="1">CONCATENATE(INDEX({"a";"b";"c";"d";"e";"f";"g";"h";"i";"j";"k";"l";"m";"n";"o";"p";"q";"r";"s";"t";"u";"v";"w";"x";"y";"z"},RANDBETWEEN(1,26)),RANDBETWEEN(1000,9999),"@gmail.com")</f>
        <v>n7136@gmail.com</v>
      </c>
    </row>
    <row r="118" spans="1:4" x14ac:dyDescent="0.25">
      <c r="A118" s="1">
        <v>117</v>
      </c>
      <c r="B118" s="1">
        <f t="shared" ca="1" si="1"/>
        <v>6961</v>
      </c>
      <c r="C1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zkt7t</v>
      </c>
      <c r="D118" s="1" t="str">
        <f ca="1">CONCATENATE(INDEX({"a";"b";"c";"d";"e";"f";"g";"h";"i";"j";"k";"l";"m";"n";"o";"p";"q";"r";"s";"t";"u";"v";"w";"x";"y";"z"},RANDBETWEEN(1,26)),RANDBETWEEN(1000,9999),"@gmail.com")</f>
        <v>l3741@gmail.com</v>
      </c>
    </row>
    <row r="119" spans="1:4" x14ac:dyDescent="0.25">
      <c r="A119" s="1">
        <v>118</v>
      </c>
      <c r="B119" s="1">
        <f t="shared" ca="1" si="1"/>
        <v>4884</v>
      </c>
      <c r="C1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mw8bt</v>
      </c>
      <c r="D119" s="1" t="str">
        <f ca="1">CONCATENATE(INDEX({"a";"b";"c";"d";"e";"f";"g";"h";"i";"j";"k";"l";"m";"n";"o";"p";"q";"r";"s";"t";"u";"v";"w";"x";"y";"z"},RANDBETWEEN(1,26)),RANDBETWEEN(1000,9999),"@gmail.com")</f>
        <v>n8503@gmail.com</v>
      </c>
    </row>
    <row r="120" spans="1:4" x14ac:dyDescent="0.25">
      <c r="A120" s="1">
        <v>119</v>
      </c>
      <c r="B120" s="1">
        <f t="shared" ca="1" si="1"/>
        <v>7311</v>
      </c>
      <c r="C1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v5ejb</v>
      </c>
      <c r="D120" s="1" t="str">
        <f ca="1">CONCATENATE(INDEX({"a";"b";"c";"d";"e";"f";"g";"h";"i";"j";"k";"l";"m";"n";"o";"p";"q";"r";"s";"t";"u";"v";"w";"x";"y";"z"},RANDBETWEEN(1,26)),RANDBETWEEN(1000,9999),"@gmail.com")</f>
        <v>d2117@gmail.com</v>
      </c>
    </row>
    <row r="121" spans="1:4" x14ac:dyDescent="0.25">
      <c r="A121" s="1">
        <v>120</v>
      </c>
      <c r="B121" s="1">
        <f t="shared" ca="1" si="1"/>
        <v>5959</v>
      </c>
      <c r="C1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7n6x8</v>
      </c>
      <c r="D121" s="1" t="str">
        <f ca="1">CONCATENATE(INDEX({"a";"b";"c";"d";"e";"f";"g";"h";"i";"j";"k";"l";"m";"n";"o";"p";"q";"r";"s";"t";"u";"v";"w";"x";"y";"z"},RANDBETWEEN(1,26)),RANDBETWEEN(1000,9999),"@gmail.com")</f>
        <v>f4676@gmail.com</v>
      </c>
    </row>
    <row r="122" spans="1:4" x14ac:dyDescent="0.25">
      <c r="A122" s="1">
        <v>121</v>
      </c>
      <c r="B122" s="1">
        <f t="shared" ca="1" si="1"/>
        <v>5331</v>
      </c>
      <c r="C1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gu75j</v>
      </c>
      <c r="D122" s="1" t="str">
        <f ca="1">CONCATENATE(INDEX({"a";"b";"c";"d";"e";"f";"g";"h";"i";"j";"k";"l";"m";"n";"o";"p";"q";"r";"s";"t";"u";"v";"w";"x";"y";"z"},RANDBETWEEN(1,26)),RANDBETWEEN(1000,9999),"@gmail.com")</f>
        <v>s2526@gmail.com</v>
      </c>
    </row>
    <row r="123" spans="1:4" x14ac:dyDescent="0.25">
      <c r="A123" s="1">
        <v>122</v>
      </c>
      <c r="B123" s="1">
        <f t="shared" ca="1" si="1"/>
        <v>3247</v>
      </c>
      <c r="C1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7lj69</v>
      </c>
      <c r="D123" s="1" t="str">
        <f ca="1">CONCATENATE(INDEX({"a";"b";"c";"d";"e";"f";"g";"h";"i";"j";"k";"l";"m";"n";"o";"p";"q";"r";"s";"t";"u";"v";"w";"x";"y";"z"},RANDBETWEEN(1,26)),RANDBETWEEN(1000,9999),"@gmail.com")</f>
        <v>q7903@gmail.com</v>
      </c>
    </row>
    <row r="124" spans="1:4" x14ac:dyDescent="0.25">
      <c r="A124" s="1">
        <v>123</v>
      </c>
      <c r="B124" s="1">
        <f t="shared" ca="1" si="1"/>
        <v>144</v>
      </c>
      <c r="C1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exd42</v>
      </c>
      <c r="D124" s="1" t="str">
        <f ca="1">CONCATENATE(INDEX({"a";"b";"c";"d";"e";"f";"g";"h";"i";"j";"k";"l";"m";"n";"o";"p";"q";"r";"s";"t";"u";"v";"w";"x";"y";"z"},RANDBETWEEN(1,26)),RANDBETWEEN(1000,9999),"@gmail.com")</f>
        <v>e4079@gmail.com</v>
      </c>
    </row>
    <row r="125" spans="1:4" x14ac:dyDescent="0.25">
      <c r="A125" s="1">
        <v>124</v>
      </c>
      <c r="B125" s="1">
        <f t="shared" ca="1" si="1"/>
        <v>1254</v>
      </c>
      <c r="C1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27w3w</v>
      </c>
      <c r="D125" s="1" t="str">
        <f ca="1">CONCATENATE(INDEX({"a";"b";"c";"d";"e";"f";"g";"h";"i";"j";"k";"l";"m";"n";"o";"p";"q";"r";"s";"t";"u";"v";"w";"x";"y";"z"},RANDBETWEEN(1,26)),RANDBETWEEN(1000,9999),"@gmail.com")</f>
        <v>s5138@gmail.com</v>
      </c>
    </row>
    <row r="126" spans="1:4" x14ac:dyDescent="0.25">
      <c r="A126" s="1">
        <v>125</v>
      </c>
      <c r="B126" s="1">
        <f t="shared" ca="1" si="1"/>
        <v>1648</v>
      </c>
      <c r="C1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9r9b7</v>
      </c>
      <c r="D126" s="1" t="str">
        <f ca="1">CONCATENATE(INDEX({"a";"b";"c";"d";"e";"f";"g";"h";"i";"j";"k";"l";"m";"n";"o";"p";"q";"r";"s";"t";"u";"v";"w";"x";"y";"z"},RANDBETWEEN(1,26)),RANDBETWEEN(1000,9999),"@gmail.com")</f>
        <v>e4022@gmail.com</v>
      </c>
    </row>
    <row r="127" spans="1:4" x14ac:dyDescent="0.25">
      <c r="A127" s="1">
        <v>126</v>
      </c>
      <c r="B127" s="1">
        <f t="shared" ca="1" si="1"/>
        <v>4234</v>
      </c>
      <c r="C1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3vjvj</v>
      </c>
      <c r="D127" s="1" t="str">
        <f ca="1">CONCATENATE(INDEX({"a";"b";"c";"d";"e";"f";"g";"h";"i";"j";"k";"l";"m";"n";"o";"p";"q";"r";"s";"t";"u";"v";"w";"x";"y";"z"},RANDBETWEEN(1,26)),RANDBETWEEN(1000,9999),"@gmail.com")</f>
        <v>x3523@gmail.com</v>
      </c>
    </row>
    <row r="128" spans="1:4" x14ac:dyDescent="0.25">
      <c r="A128" s="1">
        <v>127</v>
      </c>
      <c r="B128" s="1">
        <f t="shared" ca="1" si="1"/>
        <v>6056</v>
      </c>
      <c r="C1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8higk</v>
      </c>
      <c r="D128" s="1" t="str">
        <f ca="1">CONCATENATE(INDEX({"a";"b";"c";"d";"e";"f";"g";"h";"i";"j";"k";"l";"m";"n";"o";"p";"q";"r";"s";"t";"u";"v";"w";"x";"y";"z"},RANDBETWEEN(1,26)),RANDBETWEEN(1000,9999),"@gmail.com")</f>
        <v>t2722@gmail.com</v>
      </c>
    </row>
    <row r="129" spans="1:4" x14ac:dyDescent="0.25">
      <c r="A129" s="1">
        <v>128</v>
      </c>
      <c r="B129" s="1">
        <f t="shared" ca="1" si="1"/>
        <v>5186</v>
      </c>
      <c r="C1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p7uew</v>
      </c>
      <c r="D129" s="1" t="str">
        <f ca="1">CONCATENATE(INDEX({"a";"b";"c";"d";"e";"f";"g";"h";"i";"j";"k";"l";"m";"n";"o";"p";"q";"r";"s";"t";"u";"v";"w";"x";"y";"z"},RANDBETWEEN(1,26)),RANDBETWEEN(1000,9999),"@gmail.com")</f>
        <v>h8504@gmail.com</v>
      </c>
    </row>
    <row r="130" spans="1:4" x14ac:dyDescent="0.25">
      <c r="A130" s="1">
        <v>129</v>
      </c>
      <c r="B130" s="1">
        <f t="shared" ca="1" si="1"/>
        <v>5578</v>
      </c>
      <c r="C1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g6nig</v>
      </c>
      <c r="D130" s="1" t="str">
        <f ca="1">CONCATENATE(INDEX({"a";"b";"c";"d";"e";"f";"g";"h";"i";"j";"k";"l";"m";"n";"o";"p";"q";"r";"s";"t";"u";"v";"w";"x";"y";"z"},RANDBETWEEN(1,26)),RANDBETWEEN(1000,9999),"@gmail.com")</f>
        <v>r6459@gmail.com</v>
      </c>
    </row>
    <row r="131" spans="1:4" x14ac:dyDescent="0.25">
      <c r="A131" s="1">
        <v>130</v>
      </c>
      <c r="B131" s="1">
        <f t="shared" ref="B131:B194" ca="1" si="2">RANDBETWEEN(1,10000)</f>
        <v>4733</v>
      </c>
      <c r="C1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vicoc</v>
      </c>
      <c r="D131" s="1" t="str">
        <f ca="1">CONCATENATE(INDEX({"a";"b";"c";"d";"e";"f";"g";"h";"i";"j";"k";"l";"m";"n";"o";"p";"q";"r";"s";"t";"u";"v";"w";"x";"y";"z"},RANDBETWEEN(1,26)),RANDBETWEEN(1000,9999),"@gmail.com")</f>
        <v>x9450@gmail.com</v>
      </c>
    </row>
    <row r="132" spans="1:4" x14ac:dyDescent="0.25">
      <c r="A132" s="1">
        <v>131</v>
      </c>
      <c r="B132" s="1">
        <f t="shared" ca="1" si="2"/>
        <v>3447</v>
      </c>
      <c r="C1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yeg27</v>
      </c>
      <c r="D132" s="1" t="str">
        <f ca="1">CONCATENATE(INDEX({"a";"b";"c";"d";"e";"f";"g";"h";"i";"j";"k";"l";"m";"n";"o";"p";"q";"r";"s";"t";"u";"v";"w";"x";"y";"z"},RANDBETWEEN(1,26)),RANDBETWEEN(1000,9999),"@gmail.com")</f>
        <v>i6734@gmail.com</v>
      </c>
    </row>
    <row r="133" spans="1:4" x14ac:dyDescent="0.25">
      <c r="A133" s="1">
        <v>132</v>
      </c>
      <c r="B133" s="1">
        <f t="shared" ca="1" si="2"/>
        <v>9777</v>
      </c>
      <c r="C1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1x9fu</v>
      </c>
      <c r="D133" s="1" t="str">
        <f ca="1">CONCATENATE(INDEX({"a";"b";"c";"d";"e";"f";"g";"h";"i";"j";"k";"l";"m";"n";"o";"p";"q";"r";"s";"t";"u";"v";"w";"x";"y";"z"},RANDBETWEEN(1,26)),RANDBETWEEN(1000,9999),"@gmail.com")</f>
        <v>x2294@gmail.com</v>
      </c>
    </row>
    <row r="134" spans="1:4" x14ac:dyDescent="0.25">
      <c r="A134" s="1">
        <v>133</v>
      </c>
      <c r="B134" s="1">
        <f t="shared" ca="1" si="2"/>
        <v>5828</v>
      </c>
      <c r="C1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t43ha</v>
      </c>
      <c r="D134" s="1" t="str">
        <f ca="1">CONCATENATE(INDEX({"a";"b";"c";"d";"e";"f";"g";"h";"i";"j";"k";"l";"m";"n";"o";"p";"q";"r";"s";"t";"u";"v";"w";"x";"y";"z"},RANDBETWEEN(1,26)),RANDBETWEEN(1000,9999),"@gmail.com")</f>
        <v>v5092@gmail.com</v>
      </c>
    </row>
    <row r="135" spans="1:4" x14ac:dyDescent="0.25">
      <c r="A135" s="1">
        <v>134</v>
      </c>
      <c r="B135" s="1">
        <f t="shared" ca="1" si="2"/>
        <v>7270</v>
      </c>
      <c r="C1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gsl33</v>
      </c>
      <c r="D135" s="1" t="str">
        <f ca="1">CONCATENATE(INDEX({"a";"b";"c";"d";"e";"f";"g";"h";"i";"j";"k";"l";"m";"n";"o";"p";"q";"r";"s";"t";"u";"v";"w";"x";"y";"z"},RANDBETWEEN(1,26)),RANDBETWEEN(1000,9999),"@gmail.com")</f>
        <v>k1053@gmail.com</v>
      </c>
    </row>
    <row r="136" spans="1:4" x14ac:dyDescent="0.25">
      <c r="A136" s="1">
        <v>135</v>
      </c>
      <c r="B136" s="1">
        <f t="shared" ca="1" si="2"/>
        <v>5394</v>
      </c>
      <c r="C1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rpio9</v>
      </c>
      <c r="D136" s="1" t="str">
        <f ca="1">CONCATENATE(INDEX({"a";"b";"c";"d";"e";"f";"g";"h";"i";"j";"k";"l";"m";"n";"o";"p";"q";"r";"s";"t";"u";"v";"w";"x";"y";"z"},RANDBETWEEN(1,26)),RANDBETWEEN(1000,9999),"@gmail.com")</f>
        <v>l8491@gmail.com</v>
      </c>
    </row>
    <row r="137" spans="1:4" x14ac:dyDescent="0.25">
      <c r="A137" s="1">
        <v>136</v>
      </c>
      <c r="B137" s="1">
        <f t="shared" ca="1" si="2"/>
        <v>5656</v>
      </c>
      <c r="C1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rsej6</v>
      </c>
      <c r="D137" s="1" t="str">
        <f ca="1">CONCATENATE(INDEX({"a";"b";"c";"d";"e";"f";"g";"h";"i";"j";"k";"l";"m";"n";"o";"p";"q";"r";"s";"t";"u";"v";"w";"x";"y";"z"},RANDBETWEEN(1,26)),RANDBETWEEN(1000,9999),"@gmail.com")</f>
        <v>y1319@gmail.com</v>
      </c>
    </row>
    <row r="138" spans="1:4" x14ac:dyDescent="0.25">
      <c r="A138" s="1">
        <v>137</v>
      </c>
      <c r="B138" s="1">
        <f t="shared" ca="1" si="2"/>
        <v>6489</v>
      </c>
      <c r="C1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tmjyl</v>
      </c>
      <c r="D138" s="1" t="str">
        <f ca="1">CONCATENATE(INDEX({"a";"b";"c";"d";"e";"f";"g";"h";"i";"j";"k";"l";"m";"n";"o";"p";"q";"r";"s";"t";"u";"v";"w";"x";"y";"z"},RANDBETWEEN(1,26)),RANDBETWEEN(1000,9999),"@gmail.com")</f>
        <v>v1746@gmail.com</v>
      </c>
    </row>
    <row r="139" spans="1:4" x14ac:dyDescent="0.25">
      <c r="A139" s="1">
        <v>138</v>
      </c>
      <c r="B139" s="1">
        <f t="shared" ca="1" si="2"/>
        <v>4907</v>
      </c>
      <c r="C1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xgfav</v>
      </c>
      <c r="D139" s="1" t="str">
        <f ca="1">CONCATENATE(INDEX({"a";"b";"c";"d";"e";"f";"g";"h";"i";"j";"k";"l";"m";"n";"o";"p";"q";"r";"s";"t";"u";"v";"w";"x";"y";"z"},RANDBETWEEN(1,26)),RANDBETWEEN(1000,9999),"@gmail.com")</f>
        <v>k4115@gmail.com</v>
      </c>
    </row>
    <row r="140" spans="1:4" x14ac:dyDescent="0.25">
      <c r="A140" s="1">
        <v>139</v>
      </c>
      <c r="B140" s="1">
        <f t="shared" ca="1" si="2"/>
        <v>1843</v>
      </c>
      <c r="C1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h1fhl</v>
      </c>
      <c r="D140" s="1" t="str">
        <f ca="1">CONCATENATE(INDEX({"a";"b";"c";"d";"e";"f";"g";"h";"i";"j";"k";"l";"m";"n";"o";"p";"q";"r";"s";"t";"u";"v";"w";"x";"y";"z"},RANDBETWEEN(1,26)),RANDBETWEEN(1000,9999),"@gmail.com")</f>
        <v>u9152@gmail.com</v>
      </c>
    </row>
    <row r="141" spans="1:4" x14ac:dyDescent="0.25">
      <c r="A141" s="1">
        <v>140</v>
      </c>
      <c r="B141" s="1">
        <f t="shared" ca="1" si="2"/>
        <v>5039</v>
      </c>
      <c r="C1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nk8ei</v>
      </c>
      <c r="D141" s="1" t="str">
        <f ca="1">CONCATENATE(INDEX({"a";"b";"c";"d";"e";"f";"g";"h";"i";"j";"k";"l";"m";"n";"o";"p";"q";"r";"s";"t";"u";"v";"w";"x";"y";"z"},RANDBETWEEN(1,26)),RANDBETWEEN(1000,9999),"@gmail.com")</f>
        <v>j2767@gmail.com</v>
      </c>
    </row>
    <row r="142" spans="1:4" x14ac:dyDescent="0.25">
      <c r="A142" s="1">
        <v>141</v>
      </c>
      <c r="B142" s="1">
        <f t="shared" ca="1" si="2"/>
        <v>5322</v>
      </c>
      <c r="C1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df7g1</v>
      </c>
      <c r="D142" s="1" t="str">
        <f ca="1">CONCATENATE(INDEX({"a";"b";"c";"d";"e";"f";"g";"h";"i";"j";"k";"l";"m";"n";"o";"p";"q";"r";"s";"t";"u";"v";"w";"x";"y";"z"},RANDBETWEEN(1,26)),RANDBETWEEN(1000,9999),"@gmail.com")</f>
        <v>c9331@gmail.com</v>
      </c>
    </row>
    <row r="143" spans="1:4" x14ac:dyDescent="0.25">
      <c r="A143" s="1">
        <v>142</v>
      </c>
      <c r="B143" s="1">
        <f t="shared" ca="1" si="2"/>
        <v>3462</v>
      </c>
      <c r="C1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bkzpb</v>
      </c>
      <c r="D143" s="1" t="str">
        <f ca="1">CONCATENATE(INDEX({"a";"b";"c";"d";"e";"f";"g";"h";"i";"j";"k";"l";"m";"n";"o";"p";"q";"r";"s";"t";"u";"v";"w";"x";"y";"z"},RANDBETWEEN(1,26)),RANDBETWEEN(1000,9999),"@gmail.com")</f>
        <v>l9443@gmail.com</v>
      </c>
    </row>
    <row r="144" spans="1:4" x14ac:dyDescent="0.25">
      <c r="A144" s="1">
        <v>143</v>
      </c>
      <c r="B144" s="1">
        <f t="shared" ca="1" si="2"/>
        <v>6941</v>
      </c>
      <c r="C1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q2af0</v>
      </c>
      <c r="D144" s="1" t="str">
        <f ca="1">CONCATENATE(INDEX({"a";"b";"c";"d";"e";"f";"g";"h";"i";"j";"k";"l";"m";"n";"o";"p";"q";"r";"s";"t";"u";"v";"w";"x";"y";"z"},RANDBETWEEN(1,26)),RANDBETWEEN(1000,9999),"@gmail.com")</f>
        <v>t9563@gmail.com</v>
      </c>
    </row>
    <row r="145" spans="1:4" x14ac:dyDescent="0.25">
      <c r="A145" s="1">
        <v>144</v>
      </c>
      <c r="B145" s="1">
        <f t="shared" ca="1" si="2"/>
        <v>3945</v>
      </c>
      <c r="C1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cztim</v>
      </c>
      <c r="D145" s="1" t="str">
        <f ca="1">CONCATENATE(INDEX({"a";"b";"c";"d";"e";"f";"g";"h";"i";"j";"k";"l";"m";"n";"o";"p";"q";"r";"s";"t";"u";"v";"w";"x";"y";"z"},RANDBETWEEN(1,26)),RANDBETWEEN(1000,9999),"@gmail.com")</f>
        <v>s3925@gmail.com</v>
      </c>
    </row>
    <row r="146" spans="1:4" x14ac:dyDescent="0.25">
      <c r="A146" s="1">
        <v>145</v>
      </c>
      <c r="B146" s="1">
        <f t="shared" ca="1" si="2"/>
        <v>8817</v>
      </c>
      <c r="C1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uplff</v>
      </c>
      <c r="D146" s="1" t="str">
        <f ca="1">CONCATENATE(INDEX({"a";"b";"c";"d";"e";"f";"g";"h";"i";"j";"k";"l";"m";"n";"o";"p";"q";"r";"s";"t";"u";"v";"w";"x";"y";"z"},RANDBETWEEN(1,26)),RANDBETWEEN(1000,9999),"@gmail.com")</f>
        <v>c5560@gmail.com</v>
      </c>
    </row>
    <row r="147" spans="1:4" x14ac:dyDescent="0.25">
      <c r="A147" s="1">
        <v>146</v>
      </c>
      <c r="B147" s="1">
        <f t="shared" ca="1" si="2"/>
        <v>2570</v>
      </c>
      <c r="C1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u5g3o</v>
      </c>
      <c r="D147" s="1" t="str">
        <f ca="1">CONCATENATE(INDEX({"a";"b";"c";"d";"e";"f";"g";"h";"i";"j";"k";"l";"m";"n";"o";"p";"q";"r";"s";"t";"u";"v";"w";"x";"y";"z"},RANDBETWEEN(1,26)),RANDBETWEEN(1000,9999),"@gmail.com")</f>
        <v>b5252@gmail.com</v>
      </c>
    </row>
    <row r="148" spans="1:4" x14ac:dyDescent="0.25">
      <c r="A148" s="1">
        <v>147</v>
      </c>
      <c r="B148" s="1">
        <f t="shared" ca="1" si="2"/>
        <v>826</v>
      </c>
      <c r="C1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2n96a</v>
      </c>
      <c r="D148" s="1" t="str">
        <f ca="1">CONCATENATE(INDEX({"a";"b";"c";"d";"e";"f";"g";"h";"i";"j";"k";"l";"m";"n";"o";"p";"q";"r";"s";"t";"u";"v";"w";"x";"y";"z"},RANDBETWEEN(1,26)),RANDBETWEEN(1000,9999),"@gmail.com")</f>
        <v>n6503@gmail.com</v>
      </c>
    </row>
    <row r="149" spans="1:4" x14ac:dyDescent="0.25">
      <c r="A149" s="1">
        <v>148</v>
      </c>
      <c r="B149" s="1">
        <f t="shared" ca="1" si="2"/>
        <v>9061</v>
      </c>
      <c r="C1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2l79q</v>
      </c>
      <c r="D149" s="1" t="str">
        <f ca="1">CONCATENATE(INDEX({"a";"b";"c";"d";"e";"f";"g";"h";"i";"j";"k";"l";"m";"n";"o";"p";"q";"r";"s";"t";"u";"v";"w";"x";"y";"z"},RANDBETWEEN(1,26)),RANDBETWEEN(1000,9999),"@gmail.com")</f>
        <v>h9633@gmail.com</v>
      </c>
    </row>
    <row r="150" spans="1:4" x14ac:dyDescent="0.25">
      <c r="A150" s="1">
        <v>149</v>
      </c>
      <c r="B150" s="1">
        <f t="shared" ca="1" si="2"/>
        <v>5677</v>
      </c>
      <c r="C1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toyqm</v>
      </c>
      <c r="D150" s="1" t="str">
        <f ca="1">CONCATENATE(INDEX({"a";"b";"c";"d";"e";"f";"g";"h";"i";"j";"k";"l";"m";"n";"o";"p";"q";"r";"s";"t";"u";"v";"w";"x";"y";"z"},RANDBETWEEN(1,26)),RANDBETWEEN(1000,9999),"@gmail.com")</f>
        <v>b1792@gmail.com</v>
      </c>
    </row>
    <row r="151" spans="1:4" x14ac:dyDescent="0.25">
      <c r="A151" s="1">
        <v>150</v>
      </c>
      <c r="B151" s="1">
        <f t="shared" ca="1" si="2"/>
        <v>3098</v>
      </c>
      <c r="C1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wt6cm</v>
      </c>
      <c r="D151" s="1" t="str">
        <f ca="1">CONCATENATE(INDEX({"a";"b";"c";"d";"e";"f";"g";"h";"i";"j";"k";"l";"m";"n";"o";"p";"q";"r";"s";"t";"u";"v";"w";"x";"y";"z"},RANDBETWEEN(1,26)),RANDBETWEEN(1000,9999),"@gmail.com")</f>
        <v>s7086@gmail.com</v>
      </c>
    </row>
    <row r="152" spans="1:4" x14ac:dyDescent="0.25">
      <c r="A152" s="1">
        <v>151</v>
      </c>
      <c r="B152" s="1">
        <f t="shared" ca="1" si="2"/>
        <v>3679</v>
      </c>
      <c r="C1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hhsph</v>
      </c>
      <c r="D152" s="1" t="str">
        <f ca="1">CONCATENATE(INDEX({"a";"b";"c";"d";"e";"f";"g";"h";"i";"j";"k";"l";"m";"n";"o";"p";"q";"r";"s";"t";"u";"v";"w";"x";"y";"z"},RANDBETWEEN(1,26)),RANDBETWEEN(1000,9999),"@gmail.com")</f>
        <v>n1545@gmail.com</v>
      </c>
    </row>
    <row r="153" spans="1:4" x14ac:dyDescent="0.25">
      <c r="A153" s="1">
        <v>152</v>
      </c>
      <c r="B153" s="1">
        <f t="shared" ca="1" si="2"/>
        <v>5016</v>
      </c>
      <c r="C1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s3d84</v>
      </c>
      <c r="D153" s="1" t="str">
        <f ca="1">CONCATENATE(INDEX({"a";"b";"c";"d";"e";"f";"g";"h";"i";"j";"k";"l";"m";"n";"o";"p";"q";"r";"s";"t";"u";"v";"w";"x";"y";"z"},RANDBETWEEN(1,26)),RANDBETWEEN(1000,9999),"@gmail.com")</f>
        <v>w7256@gmail.com</v>
      </c>
    </row>
    <row r="154" spans="1:4" x14ac:dyDescent="0.25">
      <c r="A154" s="1">
        <v>153</v>
      </c>
      <c r="B154" s="1">
        <f t="shared" ca="1" si="2"/>
        <v>7980</v>
      </c>
      <c r="C1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ejcg4</v>
      </c>
      <c r="D154" s="1" t="str">
        <f ca="1">CONCATENATE(INDEX({"a";"b";"c";"d";"e";"f";"g";"h";"i";"j";"k";"l";"m";"n";"o";"p";"q";"r";"s";"t";"u";"v";"w";"x";"y";"z"},RANDBETWEEN(1,26)),RANDBETWEEN(1000,9999),"@gmail.com")</f>
        <v>f8090@gmail.com</v>
      </c>
    </row>
    <row r="155" spans="1:4" x14ac:dyDescent="0.25">
      <c r="A155" s="1">
        <v>154</v>
      </c>
      <c r="B155" s="1">
        <f t="shared" ca="1" si="2"/>
        <v>6642</v>
      </c>
      <c r="C1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8ecal</v>
      </c>
      <c r="D155" s="1" t="str">
        <f ca="1">CONCATENATE(INDEX({"a";"b";"c";"d";"e";"f";"g";"h";"i";"j";"k";"l";"m";"n";"o";"p";"q";"r";"s";"t";"u";"v";"w";"x";"y";"z"},RANDBETWEEN(1,26)),RANDBETWEEN(1000,9999),"@gmail.com")</f>
        <v>y2370@gmail.com</v>
      </c>
    </row>
    <row r="156" spans="1:4" x14ac:dyDescent="0.25">
      <c r="A156" s="1">
        <v>155</v>
      </c>
      <c r="B156" s="1">
        <f t="shared" ca="1" si="2"/>
        <v>8808</v>
      </c>
      <c r="C1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y27ix</v>
      </c>
      <c r="D156" s="1" t="str">
        <f ca="1">CONCATENATE(INDEX({"a";"b";"c";"d";"e";"f";"g";"h";"i";"j";"k";"l";"m";"n";"o";"p";"q";"r";"s";"t";"u";"v";"w";"x";"y";"z"},RANDBETWEEN(1,26)),RANDBETWEEN(1000,9999),"@gmail.com")</f>
        <v>q2316@gmail.com</v>
      </c>
    </row>
    <row r="157" spans="1:4" x14ac:dyDescent="0.25">
      <c r="A157" s="1">
        <v>156</v>
      </c>
      <c r="B157" s="1">
        <f t="shared" ca="1" si="2"/>
        <v>7030</v>
      </c>
      <c r="C1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hvwuk</v>
      </c>
      <c r="D157" s="1" t="str">
        <f ca="1">CONCATENATE(INDEX({"a";"b";"c";"d";"e";"f";"g";"h";"i";"j";"k";"l";"m";"n";"o";"p";"q";"r";"s";"t";"u";"v";"w";"x";"y";"z"},RANDBETWEEN(1,26)),RANDBETWEEN(1000,9999),"@gmail.com")</f>
        <v>i9601@gmail.com</v>
      </c>
    </row>
    <row r="158" spans="1:4" x14ac:dyDescent="0.25">
      <c r="A158" s="1">
        <v>157</v>
      </c>
      <c r="B158" s="1">
        <f t="shared" ca="1" si="2"/>
        <v>9651</v>
      </c>
      <c r="C1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894u0</v>
      </c>
      <c r="D158" s="1" t="str">
        <f ca="1">CONCATENATE(INDEX({"a";"b";"c";"d";"e";"f";"g";"h";"i";"j";"k";"l";"m";"n";"o";"p";"q";"r";"s";"t";"u";"v";"w";"x";"y";"z"},RANDBETWEEN(1,26)),RANDBETWEEN(1000,9999),"@gmail.com")</f>
        <v>k6186@gmail.com</v>
      </c>
    </row>
    <row r="159" spans="1:4" x14ac:dyDescent="0.25">
      <c r="A159" s="1">
        <v>158</v>
      </c>
      <c r="B159" s="1">
        <f t="shared" ca="1" si="2"/>
        <v>9948</v>
      </c>
      <c r="C1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wp45x</v>
      </c>
      <c r="D159" s="1" t="str">
        <f ca="1">CONCATENATE(INDEX({"a";"b";"c";"d";"e";"f";"g";"h";"i";"j";"k";"l";"m";"n";"o";"p";"q";"r";"s";"t";"u";"v";"w";"x";"y";"z"},RANDBETWEEN(1,26)),RANDBETWEEN(1000,9999),"@gmail.com")</f>
        <v>o2716@gmail.com</v>
      </c>
    </row>
    <row r="160" spans="1:4" x14ac:dyDescent="0.25">
      <c r="A160" s="1">
        <v>159</v>
      </c>
      <c r="B160" s="1">
        <f t="shared" ca="1" si="2"/>
        <v>3301</v>
      </c>
      <c r="C1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0xvmj</v>
      </c>
      <c r="D160" s="1" t="str">
        <f ca="1">CONCATENATE(INDEX({"a";"b";"c";"d";"e";"f";"g";"h";"i";"j";"k";"l";"m";"n";"o";"p";"q";"r";"s";"t";"u";"v";"w";"x";"y";"z"},RANDBETWEEN(1,26)),RANDBETWEEN(1000,9999),"@gmail.com")</f>
        <v>a7436@gmail.com</v>
      </c>
    </row>
    <row r="161" spans="1:4" x14ac:dyDescent="0.25">
      <c r="A161" s="1">
        <v>160</v>
      </c>
      <c r="B161" s="1">
        <f t="shared" ca="1" si="2"/>
        <v>1458</v>
      </c>
      <c r="C1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20s7g</v>
      </c>
      <c r="D161" s="1" t="str">
        <f ca="1">CONCATENATE(INDEX({"a";"b";"c";"d";"e";"f";"g";"h";"i";"j";"k";"l";"m";"n";"o";"p";"q";"r";"s";"t";"u";"v";"w";"x";"y";"z"},RANDBETWEEN(1,26)),RANDBETWEEN(1000,9999),"@gmail.com")</f>
        <v>i6607@gmail.com</v>
      </c>
    </row>
    <row r="162" spans="1:4" x14ac:dyDescent="0.25">
      <c r="A162" s="1">
        <v>161</v>
      </c>
      <c r="B162" s="1">
        <f t="shared" ca="1" si="2"/>
        <v>2925</v>
      </c>
      <c r="C1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x637q</v>
      </c>
      <c r="D162" s="1" t="str">
        <f ca="1">CONCATENATE(INDEX({"a";"b";"c";"d";"e";"f";"g";"h";"i";"j";"k";"l";"m";"n";"o";"p";"q";"r";"s";"t";"u";"v";"w";"x";"y";"z"},RANDBETWEEN(1,26)),RANDBETWEEN(1000,9999),"@gmail.com")</f>
        <v>i3669@gmail.com</v>
      </c>
    </row>
    <row r="163" spans="1:4" x14ac:dyDescent="0.25">
      <c r="A163" s="1">
        <v>162</v>
      </c>
      <c r="B163" s="1">
        <f t="shared" ca="1" si="2"/>
        <v>8935</v>
      </c>
      <c r="C1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l26qt</v>
      </c>
      <c r="D163" s="1" t="str">
        <f ca="1">CONCATENATE(INDEX({"a";"b";"c";"d";"e";"f";"g";"h";"i";"j";"k";"l";"m";"n";"o";"p";"q";"r";"s";"t";"u";"v";"w";"x";"y";"z"},RANDBETWEEN(1,26)),RANDBETWEEN(1000,9999),"@gmail.com")</f>
        <v>i5596@gmail.com</v>
      </c>
    </row>
    <row r="164" spans="1:4" x14ac:dyDescent="0.25">
      <c r="A164" s="1">
        <v>163</v>
      </c>
      <c r="B164" s="1">
        <f t="shared" ca="1" si="2"/>
        <v>2491</v>
      </c>
      <c r="C1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z2rjz</v>
      </c>
      <c r="D164" s="1" t="str">
        <f ca="1">CONCATENATE(INDEX({"a";"b";"c";"d";"e";"f";"g";"h";"i";"j";"k";"l";"m";"n";"o";"p";"q";"r";"s";"t";"u";"v";"w";"x";"y";"z"},RANDBETWEEN(1,26)),RANDBETWEEN(1000,9999),"@gmail.com")</f>
        <v>k6222@gmail.com</v>
      </c>
    </row>
    <row r="165" spans="1:4" x14ac:dyDescent="0.25">
      <c r="A165" s="1">
        <v>164</v>
      </c>
      <c r="B165" s="1">
        <f t="shared" ca="1" si="2"/>
        <v>2674</v>
      </c>
      <c r="C1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bb8x8</v>
      </c>
      <c r="D165" s="1" t="str">
        <f ca="1">CONCATENATE(INDEX({"a";"b";"c";"d";"e";"f";"g";"h";"i";"j";"k";"l";"m";"n";"o";"p";"q";"r";"s";"t";"u";"v";"w";"x";"y";"z"},RANDBETWEEN(1,26)),RANDBETWEEN(1000,9999),"@gmail.com")</f>
        <v>o5664@gmail.com</v>
      </c>
    </row>
    <row r="166" spans="1:4" x14ac:dyDescent="0.25">
      <c r="A166" s="1">
        <v>165</v>
      </c>
      <c r="B166" s="1">
        <f t="shared" ca="1" si="2"/>
        <v>5420</v>
      </c>
      <c r="C1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w842j</v>
      </c>
      <c r="D166" s="1" t="str">
        <f ca="1">CONCATENATE(INDEX({"a";"b";"c";"d";"e";"f";"g";"h";"i";"j";"k";"l";"m";"n";"o";"p";"q";"r";"s";"t";"u";"v";"w";"x";"y";"z"},RANDBETWEEN(1,26)),RANDBETWEEN(1000,9999),"@gmail.com")</f>
        <v>z1935@gmail.com</v>
      </c>
    </row>
    <row r="167" spans="1:4" x14ac:dyDescent="0.25">
      <c r="A167" s="1">
        <v>166</v>
      </c>
      <c r="B167" s="1">
        <f t="shared" ca="1" si="2"/>
        <v>8350</v>
      </c>
      <c r="C1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grr8z</v>
      </c>
      <c r="D167" s="1" t="str">
        <f ca="1">CONCATENATE(INDEX({"a";"b";"c";"d";"e";"f";"g";"h";"i";"j";"k";"l";"m";"n";"o";"p";"q";"r";"s";"t";"u";"v";"w";"x";"y";"z"},RANDBETWEEN(1,26)),RANDBETWEEN(1000,9999),"@gmail.com")</f>
        <v>p1972@gmail.com</v>
      </c>
    </row>
    <row r="168" spans="1:4" x14ac:dyDescent="0.25">
      <c r="A168" s="1">
        <v>167</v>
      </c>
      <c r="B168" s="1">
        <f t="shared" ca="1" si="2"/>
        <v>7071</v>
      </c>
      <c r="C1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wvkql</v>
      </c>
      <c r="D168" s="1" t="str">
        <f ca="1">CONCATENATE(INDEX({"a";"b";"c";"d";"e";"f";"g";"h";"i";"j";"k";"l";"m";"n";"o";"p";"q";"r";"s";"t";"u";"v";"w";"x";"y";"z"},RANDBETWEEN(1,26)),RANDBETWEEN(1000,9999),"@gmail.com")</f>
        <v>w2782@gmail.com</v>
      </c>
    </row>
    <row r="169" spans="1:4" x14ac:dyDescent="0.25">
      <c r="A169" s="1">
        <v>168</v>
      </c>
      <c r="B169" s="1">
        <f t="shared" ca="1" si="2"/>
        <v>2036</v>
      </c>
      <c r="C1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z2f49</v>
      </c>
      <c r="D169" s="1" t="str">
        <f ca="1">CONCATENATE(INDEX({"a";"b";"c";"d";"e";"f";"g";"h";"i";"j";"k";"l";"m";"n";"o";"p";"q";"r";"s";"t";"u";"v";"w";"x";"y";"z"},RANDBETWEEN(1,26)),RANDBETWEEN(1000,9999),"@gmail.com")</f>
        <v>r6297@gmail.com</v>
      </c>
    </row>
    <row r="170" spans="1:4" x14ac:dyDescent="0.25">
      <c r="A170" s="1">
        <v>169</v>
      </c>
      <c r="B170" s="1">
        <f t="shared" ca="1" si="2"/>
        <v>8945</v>
      </c>
      <c r="C1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6rbg7</v>
      </c>
      <c r="D170" s="1" t="str">
        <f ca="1">CONCATENATE(INDEX({"a";"b";"c";"d";"e";"f";"g";"h";"i";"j";"k";"l";"m";"n";"o";"p";"q";"r";"s";"t";"u";"v";"w";"x";"y";"z"},RANDBETWEEN(1,26)),RANDBETWEEN(1000,9999),"@gmail.com")</f>
        <v>j6511@gmail.com</v>
      </c>
    </row>
    <row r="171" spans="1:4" x14ac:dyDescent="0.25">
      <c r="A171" s="1">
        <v>170</v>
      </c>
      <c r="B171" s="1">
        <f t="shared" ca="1" si="2"/>
        <v>6223</v>
      </c>
      <c r="C1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kkwus</v>
      </c>
      <c r="D171" s="1" t="str">
        <f ca="1">CONCATENATE(INDEX({"a";"b";"c";"d";"e";"f";"g";"h";"i";"j";"k";"l";"m";"n";"o";"p";"q";"r";"s";"t";"u";"v";"w";"x";"y";"z"},RANDBETWEEN(1,26)),RANDBETWEEN(1000,9999),"@gmail.com")</f>
        <v>a4264@gmail.com</v>
      </c>
    </row>
    <row r="172" spans="1:4" x14ac:dyDescent="0.25">
      <c r="A172" s="1">
        <v>171</v>
      </c>
      <c r="B172" s="1">
        <f t="shared" ca="1" si="2"/>
        <v>6221</v>
      </c>
      <c r="C1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midgm</v>
      </c>
      <c r="D172" s="1" t="str">
        <f ca="1">CONCATENATE(INDEX({"a";"b";"c";"d";"e";"f";"g";"h";"i";"j";"k";"l";"m";"n";"o";"p";"q";"r";"s";"t";"u";"v";"w";"x";"y";"z"},RANDBETWEEN(1,26)),RANDBETWEEN(1000,9999),"@gmail.com")</f>
        <v>t3258@gmail.com</v>
      </c>
    </row>
    <row r="173" spans="1:4" x14ac:dyDescent="0.25">
      <c r="A173" s="1">
        <v>172</v>
      </c>
      <c r="B173" s="1">
        <f t="shared" ca="1" si="2"/>
        <v>4412</v>
      </c>
      <c r="C1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bd0x8</v>
      </c>
      <c r="D173" s="1" t="str">
        <f ca="1">CONCATENATE(INDEX({"a";"b";"c";"d";"e";"f";"g";"h";"i";"j";"k";"l";"m";"n";"o";"p";"q";"r";"s";"t";"u";"v";"w";"x";"y";"z"},RANDBETWEEN(1,26)),RANDBETWEEN(1000,9999),"@gmail.com")</f>
        <v>z9458@gmail.com</v>
      </c>
    </row>
    <row r="174" spans="1:4" x14ac:dyDescent="0.25">
      <c r="A174" s="1">
        <v>173</v>
      </c>
      <c r="B174" s="1">
        <f t="shared" ca="1" si="2"/>
        <v>3815</v>
      </c>
      <c r="C1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oknt7</v>
      </c>
      <c r="D174" s="1" t="str">
        <f ca="1">CONCATENATE(INDEX({"a";"b";"c";"d";"e";"f";"g";"h";"i";"j";"k";"l";"m";"n";"o";"p";"q";"r";"s";"t";"u";"v";"w";"x";"y";"z"},RANDBETWEEN(1,26)),RANDBETWEEN(1000,9999),"@gmail.com")</f>
        <v>y9603@gmail.com</v>
      </c>
    </row>
    <row r="175" spans="1:4" x14ac:dyDescent="0.25">
      <c r="A175" s="1">
        <v>174</v>
      </c>
      <c r="B175" s="1">
        <f t="shared" ca="1" si="2"/>
        <v>3798</v>
      </c>
      <c r="C1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3pop3</v>
      </c>
      <c r="D175" s="1" t="str">
        <f ca="1">CONCATENATE(INDEX({"a";"b";"c";"d";"e";"f";"g";"h";"i";"j";"k";"l";"m";"n";"o";"p";"q";"r";"s";"t";"u";"v";"w";"x";"y";"z"},RANDBETWEEN(1,26)),RANDBETWEEN(1000,9999),"@gmail.com")</f>
        <v>p4380@gmail.com</v>
      </c>
    </row>
    <row r="176" spans="1:4" x14ac:dyDescent="0.25">
      <c r="A176" s="1">
        <v>175</v>
      </c>
      <c r="B176" s="1">
        <f t="shared" ca="1" si="2"/>
        <v>5288</v>
      </c>
      <c r="C1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njwhd</v>
      </c>
      <c r="D176" s="1" t="str">
        <f ca="1">CONCATENATE(INDEX({"a";"b";"c";"d";"e";"f";"g";"h";"i";"j";"k";"l";"m";"n";"o";"p";"q";"r";"s";"t";"u";"v";"w";"x";"y";"z"},RANDBETWEEN(1,26)),RANDBETWEEN(1000,9999),"@gmail.com")</f>
        <v>j6468@gmail.com</v>
      </c>
    </row>
    <row r="177" spans="1:4" x14ac:dyDescent="0.25">
      <c r="A177" s="1">
        <v>176</v>
      </c>
      <c r="B177" s="1">
        <f t="shared" ca="1" si="2"/>
        <v>946</v>
      </c>
      <c r="C1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3skxo</v>
      </c>
      <c r="D177" s="1" t="str">
        <f ca="1">CONCATENATE(INDEX({"a";"b";"c";"d";"e";"f";"g";"h";"i";"j";"k";"l";"m";"n";"o";"p";"q";"r";"s";"t";"u";"v";"w";"x";"y";"z"},RANDBETWEEN(1,26)),RANDBETWEEN(1000,9999),"@gmail.com")</f>
        <v>o4611@gmail.com</v>
      </c>
    </row>
    <row r="178" spans="1:4" x14ac:dyDescent="0.25">
      <c r="A178" s="1">
        <v>177</v>
      </c>
      <c r="B178" s="1">
        <f t="shared" ca="1" si="2"/>
        <v>5266</v>
      </c>
      <c r="C1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9p0f8</v>
      </c>
      <c r="D178" s="1" t="str">
        <f ca="1">CONCATENATE(INDEX({"a";"b";"c";"d";"e";"f";"g";"h";"i";"j";"k";"l";"m";"n";"o";"p";"q";"r";"s";"t";"u";"v";"w";"x";"y";"z"},RANDBETWEEN(1,26)),RANDBETWEEN(1000,9999),"@gmail.com")</f>
        <v>m5840@gmail.com</v>
      </c>
    </row>
    <row r="179" spans="1:4" x14ac:dyDescent="0.25">
      <c r="A179" s="1">
        <v>178</v>
      </c>
      <c r="B179" s="1">
        <f t="shared" ca="1" si="2"/>
        <v>1887</v>
      </c>
      <c r="C1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90heg</v>
      </c>
      <c r="D179" s="1" t="str">
        <f ca="1">CONCATENATE(INDEX({"a";"b";"c";"d";"e";"f";"g";"h";"i";"j";"k";"l";"m";"n";"o";"p";"q";"r";"s";"t";"u";"v";"w";"x";"y";"z"},RANDBETWEEN(1,26)),RANDBETWEEN(1000,9999),"@gmail.com")</f>
        <v>e3179@gmail.com</v>
      </c>
    </row>
    <row r="180" spans="1:4" x14ac:dyDescent="0.25">
      <c r="A180" s="1">
        <v>179</v>
      </c>
      <c r="B180" s="1">
        <f t="shared" ca="1" si="2"/>
        <v>3110</v>
      </c>
      <c r="C1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rbx84</v>
      </c>
      <c r="D180" s="1" t="str">
        <f ca="1">CONCATENATE(INDEX({"a";"b";"c";"d";"e";"f";"g";"h";"i";"j";"k";"l";"m";"n";"o";"p";"q";"r";"s";"t";"u";"v";"w";"x";"y";"z"},RANDBETWEEN(1,26)),RANDBETWEEN(1000,9999),"@gmail.com")</f>
        <v>w5787@gmail.com</v>
      </c>
    </row>
    <row r="181" spans="1:4" x14ac:dyDescent="0.25">
      <c r="A181" s="1">
        <v>180</v>
      </c>
      <c r="B181" s="1">
        <f t="shared" ca="1" si="2"/>
        <v>1478</v>
      </c>
      <c r="C1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wmyeg</v>
      </c>
      <c r="D181" s="1" t="str">
        <f ca="1">CONCATENATE(INDEX({"a";"b";"c";"d";"e";"f";"g";"h";"i";"j";"k";"l";"m";"n";"o";"p";"q";"r";"s";"t";"u";"v";"w";"x";"y";"z"},RANDBETWEEN(1,26)),RANDBETWEEN(1000,9999),"@gmail.com")</f>
        <v>k4550@gmail.com</v>
      </c>
    </row>
    <row r="182" spans="1:4" x14ac:dyDescent="0.25">
      <c r="A182" s="1">
        <v>181</v>
      </c>
      <c r="B182" s="1">
        <f t="shared" ca="1" si="2"/>
        <v>7764</v>
      </c>
      <c r="C1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x6x09</v>
      </c>
      <c r="D182" s="1" t="str">
        <f ca="1">CONCATENATE(INDEX({"a";"b";"c";"d";"e";"f";"g";"h";"i";"j";"k";"l";"m";"n";"o";"p";"q";"r";"s";"t";"u";"v";"w";"x";"y";"z"},RANDBETWEEN(1,26)),RANDBETWEEN(1000,9999),"@gmail.com")</f>
        <v>u5885@gmail.com</v>
      </c>
    </row>
    <row r="183" spans="1:4" x14ac:dyDescent="0.25">
      <c r="A183" s="1">
        <v>182</v>
      </c>
      <c r="B183" s="1">
        <f t="shared" ca="1" si="2"/>
        <v>397</v>
      </c>
      <c r="C1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wo1cf</v>
      </c>
      <c r="D183" s="1" t="str">
        <f ca="1">CONCATENATE(INDEX({"a";"b";"c";"d";"e";"f";"g";"h";"i";"j";"k";"l";"m";"n";"o";"p";"q";"r";"s";"t";"u";"v";"w";"x";"y";"z"},RANDBETWEEN(1,26)),RANDBETWEEN(1000,9999),"@gmail.com")</f>
        <v>c6736@gmail.com</v>
      </c>
    </row>
    <row r="184" spans="1:4" x14ac:dyDescent="0.25">
      <c r="A184" s="1">
        <v>183</v>
      </c>
      <c r="B184" s="1">
        <f t="shared" ca="1" si="2"/>
        <v>5307</v>
      </c>
      <c r="C1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itmig</v>
      </c>
      <c r="D184" s="1" t="str">
        <f ca="1">CONCATENATE(INDEX({"a";"b";"c";"d";"e";"f";"g";"h";"i";"j";"k";"l";"m";"n";"o";"p";"q";"r";"s";"t";"u";"v";"w";"x";"y";"z"},RANDBETWEEN(1,26)),RANDBETWEEN(1000,9999),"@gmail.com")</f>
        <v>e4779@gmail.com</v>
      </c>
    </row>
    <row r="185" spans="1:4" x14ac:dyDescent="0.25">
      <c r="A185" s="1">
        <v>184</v>
      </c>
      <c r="B185" s="1">
        <f t="shared" ca="1" si="2"/>
        <v>7025</v>
      </c>
      <c r="C1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3tbhp</v>
      </c>
      <c r="D185" s="1" t="str">
        <f ca="1">CONCATENATE(INDEX({"a";"b";"c";"d";"e";"f";"g";"h";"i";"j";"k";"l";"m";"n";"o";"p";"q";"r";"s";"t";"u";"v";"w";"x";"y";"z"},RANDBETWEEN(1,26)),RANDBETWEEN(1000,9999),"@gmail.com")</f>
        <v>l1297@gmail.com</v>
      </c>
    </row>
    <row r="186" spans="1:4" x14ac:dyDescent="0.25">
      <c r="A186" s="1">
        <v>185</v>
      </c>
      <c r="B186" s="1">
        <f t="shared" ca="1" si="2"/>
        <v>7805</v>
      </c>
      <c r="C1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2gb45</v>
      </c>
      <c r="D186" s="1" t="str">
        <f ca="1">CONCATENATE(INDEX({"a";"b";"c";"d";"e";"f";"g";"h";"i";"j";"k";"l";"m";"n";"o";"p";"q";"r";"s";"t";"u";"v";"w";"x";"y";"z"},RANDBETWEEN(1,26)),RANDBETWEEN(1000,9999),"@gmail.com")</f>
        <v>x1673@gmail.com</v>
      </c>
    </row>
    <row r="187" spans="1:4" x14ac:dyDescent="0.25">
      <c r="A187" s="1">
        <v>186</v>
      </c>
      <c r="B187" s="1">
        <f t="shared" ca="1" si="2"/>
        <v>3137</v>
      </c>
      <c r="C1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cqo1i</v>
      </c>
      <c r="D187" s="1" t="str">
        <f ca="1">CONCATENATE(INDEX({"a";"b";"c";"d";"e";"f";"g";"h";"i";"j";"k";"l";"m";"n";"o";"p";"q";"r";"s";"t";"u";"v";"w";"x";"y";"z"},RANDBETWEEN(1,26)),RANDBETWEEN(1000,9999),"@gmail.com")</f>
        <v>q9073@gmail.com</v>
      </c>
    </row>
    <row r="188" spans="1:4" x14ac:dyDescent="0.25">
      <c r="A188" s="1">
        <v>187</v>
      </c>
      <c r="B188" s="1">
        <f t="shared" ca="1" si="2"/>
        <v>2918</v>
      </c>
      <c r="C1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qut4t</v>
      </c>
      <c r="D188" s="1" t="str">
        <f ca="1">CONCATENATE(INDEX({"a";"b";"c";"d";"e";"f";"g";"h";"i";"j";"k";"l";"m";"n";"o";"p";"q";"r";"s";"t";"u";"v";"w";"x";"y";"z"},RANDBETWEEN(1,26)),RANDBETWEEN(1000,9999),"@gmail.com")</f>
        <v>p2143@gmail.com</v>
      </c>
    </row>
    <row r="189" spans="1:4" x14ac:dyDescent="0.25">
      <c r="A189" s="1">
        <v>188</v>
      </c>
      <c r="B189" s="1">
        <f t="shared" ca="1" si="2"/>
        <v>3296</v>
      </c>
      <c r="C1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mzldw</v>
      </c>
      <c r="D189" s="1" t="str">
        <f ca="1">CONCATENATE(INDEX({"a";"b";"c";"d";"e";"f";"g";"h";"i";"j";"k";"l";"m";"n";"o";"p";"q";"r";"s";"t";"u";"v";"w";"x";"y";"z"},RANDBETWEEN(1,26)),RANDBETWEEN(1000,9999),"@gmail.com")</f>
        <v>z1834@gmail.com</v>
      </c>
    </row>
    <row r="190" spans="1:4" x14ac:dyDescent="0.25">
      <c r="A190" s="1">
        <v>189</v>
      </c>
      <c r="B190" s="1">
        <f t="shared" ca="1" si="2"/>
        <v>5752</v>
      </c>
      <c r="C1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yi1d6</v>
      </c>
      <c r="D190" s="1" t="str">
        <f ca="1">CONCATENATE(INDEX({"a";"b";"c";"d";"e";"f";"g";"h";"i";"j";"k";"l";"m";"n";"o";"p";"q";"r";"s";"t";"u";"v";"w";"x";"y";"z"},RANDBETWEEN(1,26)),RANDBETWEEN(1000,9999),"@gmail.com")</f>
        <v>i9726@gmail.com</v>
      </c>
    </row>
    <row r="191" spans="1:4" x14ac:dyDescent="0.25">
      <c r="A191" s="1">
        <v>190</v>
      </c>
      <c r="B191" s="1">
        <f t="shared" ca="1" si="2"/>
        <v>9040</v>
      </c>
      <c r="C1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bh7s5</v>
      </c>
      <c r="D191" s="1" t="str">
        <f ca="1">CONCATENATE(INDEX({"a";"b";"c";"d";"e";"f";"g";"h";"i";"j";"k";"l";"m";"n";"o";"p";"q";"r";"s";"t";"u";"v";"w";"x";"y";"z"},RANDBETWEEN(1,26)),RANDBETWEEN(1000,9999),"@gmail.com")</f>
        <v>t5124@gmail.com</v>
      </c>
    </row>
    <row r="192" spans="1:4" x14ac:dyDescent="0.25">
      <c r="A192" s="1">
        <v>191</v>
      </c>
      <c r="B192" s="1">
        <f t="shared" ca="1" si="2"/>
        <v>8026</v>
      </c>
      <c r="C1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4f30o</v>
      </c>
      <c r="D192" s="1" t="str">
        <f ca="1">CONCATENATE(INDEX({"a";"b";"c";"d";"e";"f";"g";"h";"i";"j";"k";"l";"m";"n";"o";"p";"q";"r";"s";"t";"u";"v";"w";"x";"y";"z"},RANDBETWEEN(1,26)),RANDBETWEEN(1000,9999),"@gmail.com")</f>
        <v>k8476@gmail.com</v>
      </c>
    </row>
    <row r="193" spans="1:4" x14ac:dyDescent="0.25">
      <c r="A193" s="1">
        <v>192</v>
      </c>
      <c r="B193" s="1">
        <f t="shared" ca="1" si="2"/>
        <v>9269</v>
      </c>
      <c r="C1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ib4gc</v>
      </c>
      <c r="D193" s="1" t="str">
        <f ca="1">CONCATENATE(INDEX({"a";"b";"c";"d";"e";"f";"g";"h";"i";"j";"k";"l";"m";"n";"o";"p";"q";"r";"s";"t";"u";"v";"w";"x";"y";"z"},RANDBETWEEN(1,26)),RANDBETWEEN(1000,9999),"@gmail.com")</f>
        <v>s8950@gmail.com</v>
      </c>
    </row>
    <row r="194" spans="1:4" x14ac:dyDescent="0.25">
      <c r="A194" s="1">
        <v>193</v>
      </c>
      <c r="B194" s="1">
        <f t="shared" ca="1" si="2"/>
        <v>9257</v>
      </c>
      <c r="C1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6mxtx</v>
      </c>
      <c r="D194" s="1" t="str">
        <f ca="1">CONCATENATE(INDEX({"a";"b";"c";"d";"e";"f";"g";"h";"i";"j";"k";"l";"m";"n";"o";"p";"q";"r";"s";"t";"u";"v";"w";"x";"y";"z"},RANDBETWEEN(1,26)),RANDBETWEEN(1000,9999),"@gmail.com")</f>
        <v>g1452@gmail.com</v>
      </c>
    </row>
    <row r="195" spans="1:4" x14ac:dyDescent="0.25">
      <c r="A195" s="1">
        <v>194</v>
      </c>
      <c r="B195" s="1">
        <f t="shared" ref="B195:B258" ca="1" si="3">RANDBETWEEN(1,10000)</f>
        <v>636</v>
      </c>
      <c r="C1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6oqm6</v>
      </c>
      <c r="D195" s="1" t="str">
        <f ca="1">CONCATENATE(INDEX({"a";"b";"c";"d";"e";"f";"g";"h";"i";"j";"k";"l";"m";"n";"o";"p";"q";"r";"s";"t";"u";"v";"w";"x";"y";"z"},RANDBETWEEN(1,26)),RANDBETWEEN(1000,9999),"@gmail.com")</f>
        <v>f7522@gmail.com</v>
      </c>
    </row>
    <row r="196" spans="1:4" x14ac:dyDescent="0.25">
      <c r="A196" s="1">
        <v>195</v>
      </c>
      <c r="B196" s="1">
        <f t="shared" ca="1" si="3"/>
        <v>2564</v>
      </c>
      <c r="C1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nb5zu</v>
      </c>
      <c r="D196" s="1" t="str">
        <f ca="1">CONCATENATE(INDEX({"a";"b";"c";"d";"e";"f";"g";"h";"i";"j";"k";"l";"m";"n";"o";"p";"q";"r";"s";"t";"u";"v";"w";"x";"y";"z"},RANDBETWEEN(1,26)),RANDBETWEEN(1000,9999),"@gmail.com")</f>
        <v>k1148@gmail.com</v>
      </c>
    </row>
    <row r="197" spans="1:4" x14ac:dyDescent="0.25">
      <c r="A197" s="1">
        <v>196</v>
      </c>
      <c r="B197" s="1">
        <f t="shared" ca="1" si="3"/>
        <v>6117</v>
      </c>
      <c r="C1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7wrcg</v>
      </c>
      <c r="D197" s="1" t="str">
        <f ca="1">CONCATENATE(INDEX({"a";"b";"c";"d";"e";"f";"g";"h";"i";"j";"k";"l";"m";"n";"o";"p";"q";"r";"s";"t";"u";"v";"w";"x";"y";"z"},RANDBETWEEN(1,26)),RANDBETWEEN(1000,9999),"@gmail.com")</f>
        <v>a5024@gmail.com</v>
      </c>
    </row>
    <row r="198" spans="1:4" x14ac:dyDescent="0.25">
      <c r="A198" s="1">
        <v>197</v>
      </c>
      <c r="B198" s="1">
        <f t="shared" ca="1" si="3"/>
        <v>709</v>
      </c>
      <c r="C1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8cb72</v>
      </c>
      <c r="D198" s="1" t="str">
        <f ca="1">CONCATENATE(INDEX({"a";"b";"c";"d";"e";"f";"g";"h";"i";"j";"k";"l";"m";"n";"o";"p";"q";"r";"s";"t";"u";"v";"w";"x";"y";"z"},RANDBETWEEN(1,26)),RANDBETWEEN(1000,9999),"@gmail.com")</f>
        <v>k1964@gmail.com</v>
      </c>
    </row>
    <row r="199" spans="1:4" x14ac:dyDescent="0.25">
      <c r="A199" s="1">
        <v>198</v>
      </c>
      <c r="B199" s="1">
        <f t="shared" ca="1" si="3"/>
        <v>3704</v>
      </c>
      <c r="C1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i998t</v>
      </c>
      <c r="D199" s="1" t="str">
        <f ca="1">CONCATENATE(INDEX({"a";"b";"c";"d";"e";"f";"g";"h";"i";"j";"k";"l";"m";"n";"o";"p";"q";"r";"s";"t";"u";"v";"w";"x";"y";"z"},RANDBETWEEN(1,26)),RANDBETWEEN(1000,9999),"@gmail.com")</f>
        <v>j3647@gmail.com</v>
      </c>
    </row>
    <row r="200" spans="1:4" x14ac:dyDescent="0.25">
      <c r="A200" s="1">
        <v>199</v>
      </c>
      <c r="B200" s="1">
        <f t="shared" ca="1" si="3"/>
        <v>5496</v>
      </c>
      <c r="C2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jnfju</v>
      </c>
      <c r="D200" s="1" t="str">
        <f ca="1">CONCATENATE(INDEX({"a";"b";"c";"d";"e";"f";"g";"h";"i";"j";"k";"l";"m";"n";"o";"p";"q";"r";"s";"t";"u";"v";"w";"x";"y";"z"},RANDBETWEEN(1,26)),RANDBETWEEN(1000,9999),"@gmail.com")</f>
        <v>l9117@gmail.com</v>
      </c>
    </row>
    <row r="201" spans="1:4" x14ac:dyDescent="0.25">
      <c r="A201" s="1">
        <v>200</v>
      </c>
      <c r="B201" s="1">
        <f t="shared" ca="1" si="3"/>
        <v>1601</v>
      </c>
      <c r="C2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rq85z</v>
      </c>
      <c r="D201" s="1" t="str">
        <f ca="1">CONCATENATE(INDEX({"a";"b";"c";"d";"e";"f";"g";"h";"i";"j";"k";"l";"m";"n";"o";"p";"q";"r";"s";"t";"u";"v";"w";"x";"y";"z"},RANDBETWEEN(1,26)),RANDBETWEEN(1000,9999),"@gmail.com")</f>
        <v>j5952@gmail.com</v>
      </c>
    </row>
    <row r="202" spans="1:4" x14ac:dyDescent="0.25">
      <c r="A202" s="1">
        <v>201</v>
      </c>
      <c r="B202" s="1">
        <f t="shared" ca="1" si="3"/>
        <v>7219</v>
      </c>
      <c r="C2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hpz77</v>
      </c>
      <c r="D202" s="1" t="str">
        <f ca="1">CONCATENATE(INDEX({"a";"b";"c";"d";"e";"f";"g";"h";"i";"j";"k";"l";"m";"n";"o";"p";"q";"r";"s";"t";"u";"v";"w";"x";"y";"z"},RANDBETWEEN(1,26)),RANDBETWEEN(1000,9999),"@gmail.com")</f>
        <v>v1919@gmail.com</v>
      </c>
    </row>
    <row r="203" spans="1:4" x14ac:dyDescent="0.25">
      <c r="A203" s="1">
        <v>202</v>
      </c>
      <c r="B203" s="1">
        <f t="shared" ca="1" si="3"/>
        <v>2041</v>
      </c>
      <c r="C2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0zkys</v>
      </c>
      <c r="D203" s="1" t="str">
        <f ca="1">CONCATENATE(INDEX({"a";"b";"c";"d";"e";"f";"g";"h";"i";"j";"k";"l";"m";"n";"o";"p";"q";"r";"s";"t";"u";"v";"w";"x";"y";"z"},RANDBETWEEN(1,26)),RANDBETWEEN(1000,9999),"@gmail.com")</f>
        <v>r4914@gmail.com</v>
      </c>
    </row>
    <row r="204" spans="1:4" x14ac:dyDescent="0.25">
      <c r="A204" s="1">
        <v>203</v>
      </c>
      <c r="B204" s="1">
        <f t="shared" ca="1" si="3"/>
        <v>5721</v>
      </c>
      <c r="C2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3duji</v>
      </c>
      <c r="D204" s="1" t="str">
        <f ca="1">CONCATENATE(INDEX({"a";"b";"c";"d";"e";"f";"g";"h";"i";"j";"k";"l";"m";"n";"o";"p";"q";"r";"s";"t";"u";"v";"w";"x";"y";"z"},RANDBETWEEN(1,26)),RANDBETWEEN(1000,9999),"@gmail.com")</f>
        <v>c1893@gmail.com</v>
      </c>
    </row>
    <row r="205" spans="1:4" x14ac:dyDescent="0.25">
      <c r="A205" s="1">
        <v>204</v>
      </c>
      <c r="B205" s="1">
        <f t="shared" ca="1" si="3"/>
        <v>7929</v>
      </c>
      <c r="C2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vzwef</v>
      </c>
      <c r="D205" s="1" t="str">
        <f ca="1">CONCATENATE(INDEX({"a";"b";"c";"d";"e";"f";"g";"h";"i";"j";"k";"l";"m";"n";"o";"p";"q";"r";"s";"t";"u";"v";"w";"x";"y";"z"},RANDBETWEEN(1,26)),RANDBETWEEN(1000,9999),"@gmail.com")</f>
        <v>q2964@gmail.com</v>
      </c>
    </row>
    <row r="206" spans="1:4" x14ac:dyDescent="0.25">
      <c r="A206" s="1">
        <v>205</v>
      </c>
      <c r="B206" s="1">
        <f t="shared" ca="1" si="3"/>
        <v>7532</v>
      </c>
      <c r="C2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y094q</v>
      </c>
      <c r="D206" s="1" t="str">
        <f ca="1">CONCATENATE(INDEX({"a";"b";"c";"d";"e";"f";"g";"h";"i";"j";"k";"l";"m";"n";"o";"p";"q";"r";"s";"t";"u";"v";"w";"x";"y";"z"},RANDBETWEEN(1,26)),RANDBETWEEN(1000,9999),"@gmail.com")</f>
        <v>u3042@gmail.com</v>
      </c>
    </row>
    <row r="207" spans="1:4" x14ac:dyDescent="0.25">
      <c r="A207" s="1">
        <v>206</v>
      </c>
      <c r="B207" s="1">
        <f t="shared" ca="1" si="3"/>
        <v>6792</v>
      </c>
      <c r="C2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ay5gf</v>
      </c>
      <c r="D207" s="1" t="str">
        <f ca="1">CONCATENATE(INDEX({"a";"b";"c";"d";"e";"f";"g";"h";"i";"j";"k";"l";"m";"n";"o";"p";"q";"r";"s";"t";"u";"v";"w";"x";"y";"z"},RANDBETWEEN(1,26)),RANDBETWEEN(1000,9999),"@gmail.com")</f>
        <v>q5299@gmail.com</v>
      </c>
    </row>
    <row r="208" spans="1:4" x14ac:dyDescent="0.25">
      <c r="A208" s="1">
        <v>207</v>
      </c>
      <c r="B208" s="1">
        <f t="shared" ca="1" si="3"/>
        <v>6408</v>
      </c>
      <c r="C2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9rmtp</v>
      </c>
      <c r="D208" s="1" t="str">
        <f ca="1">CONCATENATE(INDEX({"a";"b";"c";"d";"e";"f";"g";"h";"i";"j";"k";"l";"m";"n";"o";"p";"q";"r";"s";"t";"u";"v";"w";"x";"y";"z"},RANDBETWEEN(1,26)),RANDBETWEEN(1000,9999),"@gmail.com")</f>
        <v>r1782@gmail.com</v>
      </c>
    </row>
    <row r="209" spans="1:4" x14ac:dyDescent="0.25">
      <c r="A209" s="1">
        <v>208</v>
      </c>
      <c r="B209" s="1">
        <f t="shared" ca="1" si="3"/>
        <v>80</v>
      </c>
      <c r="C2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zaned</v>
      </c>
      <c r="D209" s="1" t="str">
        <f ca="1">CONCATENATE(INDEX({"a";"b";"c";"d";"e";"f";"g";"h";"i";"j";"k";"l";"m";"n";"o";"p";"q";"r";"s";"t";"u";"v";"w";"x";"y";"z"},RANDBETWEEN(1,26)),RANDBETWEEN(1000,9999),"@gmail.com")</f>
        <v>h1216@gmail.com</v>
      </c>
    </row>
    <row r="210" spans="1:4" x14ac:dyDescent="0.25">
      <c r="A210" s="1">
        <v>209</v>
      </c>
      <c r="B210" s="1">
        <f t="shared" ca="1" si="3"/>
        <v>3365</v>
      </c>
      <c r="C2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t881h</v>
      </c>
      <c r="D210" s="1" t="str">
        <f ca="1">CONCATENATE(INDEX({"a";"b";"c";"d";"e";"f";"g";"h";"i";"j";"k";"l";"m";"n";"o";"p";"q";"r";"s";"t";"u";"v";"w";"x";"y";"z"},RANDBETWEEN(1,26)),RANDBETWEEN(1000,9999),"@gmail.com")</f>
        <v>d2210@gmail.com</v>
      </c>
    </row>
    <row r="211" spans="1:4" x14ac:dyDescent="0.25">
      <c r="A211" s="1">
        <v>210</v>
      </c>
      <c r="B211" s="1">
        <f t="shared" ca="1" si="3"/>
        <v>6446</v>
      </c>
      <c r="C2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43tgy</v>
      </c>
      <c r="D211" s="1" t="str">
        <f ca="1">CONCATENATE(INDEX({"a";"b";"c";"d";"e";"f";"g";"h";"i";"j";"k";"l";"m";"n";"o";"p";"q";"r";"s";"t";"u";"v";"w";"x";"y";"z"},RANDBETWEEN(1,26)),RANDBETWEEN(1000,9999),"@gmail.com")</f>
        <v>g9157@gmail.com</v>
      </c>
    </row>
    <row r="212" spans="1:4" x14ac:dyDescent="0.25">
      <c r="A212" s="1">
        <v>211</v>
      </c>
      <c r="B212" s="1">
        <f t="shared" ca="1" si="3"/>
        <v>4415</v>
      </c>
      <c r="C2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j2uon</v>
      </c>
      <c r="D212" s="1" t="str">
        <f ca="1">CONCATENATE(INDEX({"a";"b";"c";"d";"e";"f";"g";"h";"i";"j";"k";"l";"m";"n";"o";"p";"q";"r";"s";"t";"u";"v";"w";"x";"y";"z"},RANDBETWEEN(1,26)),RANDBETWEEN(1000,9999),"@gmail.com")</f>
        <v>x7029@gmail.com</v>
      </c>
    </row>
    <row r="213" spans="1:4" x14ac:dyDescent="0.25">
      <c r="A213" s="1">
        <v>212</v>
      </c>
      <c r="B213" s="1">
        <f t="shared" ca="1" si="3"/>
        <v>1676</v>
      </c>
      <c r="C2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dyzye</v>
      </c>
      <c r="D213" s="1" t="str">
        <f ca="1">CONCATENATE(INDEX({"a";"b";"c";"d";"e";"f";"g";"h";"i";"j";"k";"l";"m";"n";"o";"p";"q";"r";"s";"t";"u";"v";"w";"x";"y";"z"},RANDBETWEEN(1,26)),RANDBETWEEN(1000,9999),"@gmail.com")</f>
        <v>l1508@gmail.com</v>
      </c>
    </row>
    <row r="214" spans="1:4" x14ac:dyDescent="0.25">
      <c r="A214" s="1">
        <v>213</v>
      </c>
      <c r="B214" s="1">
        <f t="shared" ca="1" si="3"/>
        <v>7548</v>
      </c>
      <c r="C2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6ddme</v>
      </c>
      <c r="D214" s="1" t="str">
        <f ca="1">CONCATENATE(INDEX({"a";"b";"c";"d";"e";"f";"g";"h";"i";"j";"k";"l";"m";"n";"o";"p";"q";"r";"s";"t";"u";"v";"w";"x";"y";"z"},RANDBETWEEN(1,26)),RANDBETWEEN(1000,9999),"@gmail.com")</f>
        <v>a4188@gmail.com</v>
      </c>
    </row>
    <row r="215" spans="1:4" x14ac:dyDescent="0.25">
      <c r="A215" s="1">
        <v>214</v>
      </c>
      <c r="B215" s="1">
        <f t="shared" ca="1" si="3"/>
        <v>5762</v>
      </c>
      <c r="C2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6o5aq</v>
      </c>
      <c r="D215" s="1" t="str">
        <f ca="1">CONCATENATE(INDEX({"a";"b";"c";"d";"e";"f";"g";"h";"i";"j";"k";"l";"m";"n";"o";"p";"q";"r";"s";"t";"u";"v";"w";"x";"y";"z"},RANDBETWEEN(1,26)),RANDBETWEEN(1000,9999),"@gmail.com")</f>
        <v>v5277@gmail.com</v>
      </c>
    </row>
    <row r="216" spans="1:4" x14ac:dyDescent="0.25">
      <c r="A216" s="1">
        <v>215</v>
      </c>
      <c r="B216" s="1">
        <f t="shared" ca="1" si="3"/>
        <v>6283</v>
      </c>
      <c r="C2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a3zp3</v>
      </c>
      <c r="D216" s="1" t="str">
        <f ca="1">CONCATENATE(INDEX({"a";"b";"c";"d";"e";"f";"g";"h";"i";"j";"k";"l";"m";"n";"o";"p";"q";"r";"s";"t";"u";"v";"w";"x";"y";"z"},RANDBETWEEN(1,26)),RANDBETWEEN(1000,9999),"@gmail.com")</f>
        <v>s4552@gmail.com</v>
      </c>
    </row>
    <row r="217" spans="1:4" x14ac:dyDescent="0.25">
      <c r="A217" s="1">
        <v>216</v>
      </c>
      <c r="B217" s="1">
        <f t="shared" ca="1" si="3"/>
        <v>5378</v>
      </c>
      <c r="C2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wx0ef</v>
      </c>
      <c r="D217" s="1" t="str">
        <f ca="1">CONCATENATE(INDEX({"a";"b";"c";"d";"e";"f";"g";"h";"i";"j";"k";"l";"m";"n";"o";"p";"q";"r";"s";"t";"u";"v";"w";"x";"y";"z"},RANDBETWEEN(1,26)),RANDBETWEEN(1000,9999),"@gmail.com")</f>
        <v>c7981@gmail.com</v>
      </c>
    </row>
    <row r="218" spans="1:4" x14ac:dyDescent="0.25">
      <c r="A218" s="1">
        <v>217</v>
      </c>
      <c r="B218" s="1">
        <f t="shared" ca="1" si="3"/>
        <v>1150</v>
      </c>
      <c r="C2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113zo</v>
      </c>
      <c r="D218" s="1" t="str">
        <f ca="1">CONCATENATE(INDEX({"a";"b";"c";"d";"e";"f";"g";"h";"i";"j";"k";"l";"m";"n";"o";"p";"q";"r";"s";"t";"u";"v";"w";"x";"y";"z"},RANDBETWEEN(1,26)),RANDBETWEEN(1000,9999),"@gmail.com")</f>
        <v>q5990@gmail.com</v>
      </c>
    </row>
    <row r="219" spans="1:4" x14ac:dyDescent="0.25">
      <c r="A219" s="1">
        <v>218</v>
      </c>
      <c r="B219" s="1">
        <f t="shared" ca="1" si="3"/>
        <v>4159</v>
      </c>
      <c r="C2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f7w9n</v>
      </c>
      <c r="D219" s="1" t="str">
        <f ca="1">CONCATENATE(INDEX({"a";"b";"c";"d";"e";"f";"g";"h";"i";"j";"k";"l";"m";"n";"o";"p";"q";"r";"s";"t";"u";"v";"w";"x";"y";"z"},RANDBETWEEN(1,26)),RANDBETWEEN(1000,9999),"@gmail.com")</f>
        <v>y2993@gmail.com</v>
      </c>
    </row>
    <row r="220" spans="1:4" x14ac:dyDescent="0.25">
      <c r="A220" s="1">
        <v>219</v>
      </c>
      <c r="B220" s="1">
        <f t="shared" ca="1" si="3"/>
        <v>2964</v>
      </c>
      <c r="C2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teb0u</v>
      </c>
      <c r="D220" s="1" t="str">
        <f ca="1">CONCATENATE(INDEX({"a";"b";"c";"d";"e";"f";"g";"h";"i";"j";"k";"l";"m";"n";"o";"p";"q";"r";"s";"t";"u";"v";"w";"x";"y";"z"},RANDBETWEEN(1,26)),RANDBETWEEN(1000,9999),"@gmail.com")</f>
        <v>g1477@gmail.com</v>
      </c>
    </row>
    <row r="221" spans="1:4" x14ac:dyDescent="0.25">
      <c r="A221" s="1">
        <v>220</v>
      </c>
      <c r="B221" s="1">
        <f t="shared" ca="1" si="3"/>
        <v>913</v>
      </c>
      <c r="C2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rrjkx</v>
      </c>
      <c r="D221" s="1" t="str">
        <f ca="1">CONCATENATE(INDEX({"a";"b";"c";"d";"e";"f";"g";"h";"i";"j";"k";"l";"m";"n";"o";"p";"q";"r";"s";"t";"u";"v";"w";"x";"y";"z"},RANDBETWEEN(1,26)),RANDBETWEEN(1000,9999),"@gmail.com")</f>
        <v>x3490@gmail.com</v>
      </c>
    </row>
    <row r="222" spans="1:4" x14ac:dyDescent="0.25">
      <c r="A222" s="1">
        <v>221</v>
      </c>
      <c r="B222" s="1">
        <f t="shared" ca="1" si="3"/>
        <v>719</v>
      </c>
      <c r="C2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0yjjy</v>
      </c>
      <c r="D222" s="1" t="str">
        <f ca="1">CONCATENATE(INDEX({"a";"b";"c";"d";"e";"f";"g";"h";"i";"j";"k";"l";"m";"n";"o";"p";"q";"r";"s";"t";"u";"v";"w";"x";"y";"z"},RANDBETWEEN(1,26)),RANDBETWEEN(1000,9999),"@gmail.com")</f>
        <v>m8880@gmail.com</v>
      </c>
    </row>
    <row r="223" spans="1:4" x14ac:dyDescent="0.25">
      <c r="A223" s="1">
        <v>222</v>
      </c>
      <c r="B223" s="1">
        <f t="shared" ca="1" si="3"/>
        <v>8526</v>
      </c>
      <c r="C2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e7qkd</v>
      </c>
      <c r="D223" s="1" t="str">
        <f ca="1">CONCATENATE(INDEX({"a";"b";"c";"d";"e";"f";"g";"h";"i";"j";"k";"l";"m";"n";"o";"p";"q";"r";"s";"t";"u";"v";"w";"x";"y";"z"},RANDBETWEEN(1,26)),RANDBETWEEN(1000,9999),"@gmail.com")</f>
        <v>n7873@gmail.com</v>
      </c>
    </row>
    <row r="224" spans="1:4" x14ac:dyDescent="0.25">
      <c r="A224" s="1">
        <v>223</v>
      </c>
      <c r="B224" s="1">
        <f t="shared" ca="1" si="3"/>
        <v>412</v>
      </c>
      <c r="C2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1bw85</v>
      </c>
      <c r="D224" s="1" t="str">
        <f ca="1">CONCATENATE(INDEX({"a";"b";"c";"d";"e";"f";"g";"h";"i";"j";"k";"l";"m";"n";"o";"p";"q";"r";"s";"t";"u";"v";"w";"x";"y";"z"},RANDBETWEEN(1,26)),RANDBETWEEN(1000,9999),"@gmail.com")</f>
        <v>p9785@gmail.com</v>
      </c>
    </row>
    <row r="225" spans="1:4" x14ac:dyDescent="0.25">
      <c r="A225" s="1">
        <v>224</v>
      </c>
      <c r="B225" s="1">
        <f t="shared" ca="1" si="3"/>
        <v>4117</v>
      </c>
      <c r="C2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zri22</v>
      </c>
      <c r="D225" s="1" t="str">
        <f ca="1">CONCATENATE(INDEX({"a";"b";"c";"d";"e";"f";"g";"h";"i";"j";"k";"l";"m";"n";"o";"p";"q";"r";"s";"t";"u";"v";"w";"x";"y";"z"},RANDBETWEEN(1,26)),RANDBETWEEN(1000,9999),"@gmail.com")</f>
        <v>s7389@gmail.com</v>
      </c>
    </row>
    <row r="226" spans="1:4" x14ac:dyDescent="0.25">
      <c r="A226" s="1">
        <v>225</v>
      </c>
      <c r="B226" s="1">
        <f t="shared" ca="1" si="3"/>
        <v>7203</v>
      </c>
      <c r="C2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jgfwc</v>
      </c>
      <c r="D226" s="1" t="str">
        <f ca="1">CONCATENATE(INDEX({"a";"b";"c";"d";"e";"f";"g";"h";"i";"j";"k";"l";"m";"n";"o";"p";"q";"r";"s";"t";"u";"v";"w";"x";"y";"z"},RANDBETWEEN(1,26)),RANDBETWEEN(1000,9999),"@gmail.com")</f>
        <v>j1220@gmail.com</v>
      </c>
    </row>
    <row r="227" spans="1:4" x14ac:dyDescent="0.25">
      <c r="A227" s="1">
        <v>226</v>
      </c>
      <c r="B227" s="1">
        <f t="shared" ca="1" si="3"/>
        <v>5991</v>
      </c>
      <c r="C2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w1cwo</v>
      </c>
      <c r="D227" s="1" t="str">
        <f ca="1">CONCATENATE(INDEX({"a";"b";"c";"d";"e";"f";"g";"h";"i";"j";"k";"l";"m";"n";"o";"p";"q";"r";"s";"t";"u";"v";"w";"x";"y";"z"},RANDBETWEEN(1,26)),RANDBETWEEN(1000,9999),"@gmail.com")</f>
        <v>t3767@gmail.com</v>
      </c>
    </row>
    <row r="228" spans="1:4" x14ac:dyDescent="0.25">
      <c r="A228" s="1">
        <v>227</v>
      </c>
      <c r="B228" s="1">
        <f t="shared" ca="1" si="3"/>
        <v>7109</v>
      </c>
      <c r="C2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0l8lb</v>
      </c>
      <c r="D228" s="1" t="str">
        <f ca="1">CONCATENATE(INDEX({"a";"b";"c";"d";"e";"f";"g";"h";"i";"j";"k";"l";"m";"n";"o";"p";"q";"r";"s";"t";"u";"v";"w";"x";"y";"z"},RANDBETWEEN(1,26)),RANDBETWEEN(1000,9999),"@gmail.com")</f>
        <v>b7928@gmail.com</v>
      </c>
    </row>
    <row r="229" spans="1:4" x14ac:dyDescent="0.25">
      <c r="A229" s="1">
        <v>228</v>
      </c>
      <c r="B229" s="1">
        <f t="shared" ca="1" si="3"/>
        <v>6222</v>
      </c>
      <c r="C2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4gs3b</v>
      </c>
      <c r="D229" s="1" t="str">
        <f ca="1">CONCATENATE(INDEX({"a";"b";"c";"d";"e";"f";"g";"h";"i";"j";"k";"l";"m";"n";"o";"p";"q";"r";"s";"t";"u";"v";"w";"x";"y";"z"},RANDBETWEEN(1,26)),RANDBETWEEN(1000,9999),"@gmail.com")</f>
        <v>g5707@gmail.com</v>
      </c>
    </row>
    <row r="230" spans="1:4" x14ac:dyDescent="0.25">
      <c r="A230" s="1">
        <v>229</v>
      </c>
      <c r="B230" s="1">
        <f t="shared" ca="1" si="3"/>
        <v>8813</v>
      </c>
      <c r="C2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g9l9v</v>
      </c>
      <c r="D230" s="1" t="str">
        <f ca="1">CONCATENATE(INDEX({"a";"b";"c";"d";"e";"f";"g";"h";"i";"j";"k";"l";"m";"n";"o";"p";"q";"r";"s";"t";"u";"v";"w";"x";"y";"z"},RANDBETWEEN(1,26)),RANDBETWEEN(1000,9999),"@gmail.com")</f>
        <v>m7308@gmail.com</v>
      </c>
    </row>
    <row r="231" spans="1:4" x14ac:dyDescent="0.25">
      <c r="A231" s="1">
        <v>230</v>
      </c>
      <c r="B231" s="1">
        <f t="shared" ca="1" si="3"/>
        <v>1928</v>
      </c>
      <c r="C2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oh4zo</v>
      </c>
      <c r="D231" s="1" t="str">
        <f ca="1">CONCATENATE(INDEX({"a";"b";"c";"d";"e";"f";"g";"h";"i";"j";"k";"l";"m";"n";"o";"p";"q";"r";"s";"t";"u";"v";"w";"x";"y";"z"},RANDBETWEEN(1,26)),RANDBETWEEN(1000,9999),"@gmail.com")</f>
        <v>u3542@gmail.com</v>
      </c>
    </row>
    <row r="232" spans="1:4" x14ac:dyDescent="0.25">
      <c r="A232" s="1">
        <v>231</v>
      </c>
      <c r="B232" s="1">
        <f t="shared" ca="1" si="3"/>
        <v>6779</v>
      </c>
      <c r="C2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q5la6</v>
      </c>
      <c r="D232" s="1" t="str">
        <f ca="1">CONCATENATE(INDEX({"a";"b";"c";"d";"e";"f";"g";"h";"i";"j";"k";"l";"m";"n";"o";"p";"q";"r";"s";"t";"u";"v";"w";"x";"y";"z"},RANDBETWEEN(1,26)),RANDBETWEEN(1000,9999),"@gmail.com")</f>
        <v>u4653@gmail.com</v>
      </c>
    </row>
    <row r="233" spans="1:4" x14ac:dyDescent="0.25">
      <c r="A233" s="1">
        <v>232</v>
      </c>
      <c r="B233" s="1">
        <f t="shared" ca="1" si="3"/>
        <v>9465</v>
      </c>
      <c r="C2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ouyk9</v>
      </c>
      <c r="D233" s="1" t="str">
        <f ca="1">CONCATENATE(INDEX({"a";"b";"c";"d";"e";"f";"g";"h";"i";"j";"k";"l";"m";"n";"o";"p";"q";"r";"s";"t";"u";"v";"w";"x";"y";"z"},RANDBETWEEN(1,26)),RANDBETWEEN(1000,9999),"@gmail.com")</f>
        <v>m5225@gmail.com</v>
      </c>
    </row>
    <row r="234" spans="1:4" x14ac:dyDescent="0.25">
      <c r="A234" s="1">
        <v>233</v>
      </c>
      <c r="B234" s="1">
        <f t="shared" ca="1" si="3"/>
        <v>743</v>
      </c>
      <c r="C2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pmtro</v>
      </c>
      <c r="D234" s="1" t="str">
        <f ca="1">CONCATENATE(INDEX({"a";"b";"c";"d";"e";"f";"g";"h";"i";"j";"k";"l";"m";"n";"o";"p";"q";"r";"s";"t";"u";"v";"w";"x";"y";"z"},RANDBETWEEN(1,26)),RANDBETWEEN(1000,9999),"@gmail.com")</f>
        <v>z1472@gmail.com</v>
      </c>
    </row>
    <row r="235" spans="1:4" x14ac:dyDescent="0.25">
      <c r="A235" s="1">
        <v>234</v>
      </c>
      <c r="B235" s="1">
        <f t="shared" ca="1" si="3"/>
        <v>4913</v>
      </c>
      <c r="C2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ahmjs</v>
      </c>
      <c r="D235" s="1" t="str">
        <f ca="1">CONCATENATE(INDEX({"a";"b";"c";"d";"e";"f";"g";"h";"i";"j";"k";"l";"m";"n";"o";"p";"q";"r";"s";"t";"u";"v";"w";"x";"y";"z"},RANDBETWEEN(1,26)),RANDBETWEEN(1000,9999),"@gmail.com")</f>
        <v>h3720@gmail.com</v>
      </c>
    </row>
    <row r="236" spans="1:4" x14ac:dyDescent="0.25">
      <c r="A236" s="1">
        <v>235</v>
      </c>
      <c r="B236" s="1">
        <f t="shared" ca="1" si="3"/>
        <v>7139</v>
      </c>
      <c r="C2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zgswe</v>
      </c>
      <c r="D236" s="1" t="str">
        <f ca="1">CONCATENATE(INDEX({"a";"b";"c";"d";"e";"f";"g";"h";"i";"j";"k";"l";"m";"n";"o";"p";"q";"r";"s";"t";"u";"v";"w";"x";"y";"z"},RANDBETWEEN(1,26)),RANDBETWEEN(1000,9999),"@gmail.com")</f>
        <v>h5217@gmail.com</v>
      </c>
    </row>
    <row r="237" spans="1:4" x14ac:dyDescent="0.25">
      <c r="A237" s="1">
        <v>236</v>
      </c>
      <c r="B237" s="1">
        <f t="shared" ca="1" si="3"/>
        <v>3238</v>
      </c>
      <c r="C2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7xe0x</v>
      </c>
      <c r="D237" s="1" t="str">
        <f ca="1">CONCATENATE(INDEX({"a";"b";"c";"d";"e";"f";"g";"h";"i";"j";"k";"l";"m";"n";"o";"p";"q";"r";"s";"t";"u";"v";"w";"x";"y";"z"},RANDBETWEEN(1,26)),RANDBETWEEN(1000,9999),"@gmail.com")</f>
        <v>g5266@gmail.com</v>
      </c>
    </row>
    <row r="238" spans="1:4" x14ac:dyDescent="0.25">
      <c r="A238" s="1">
        <v>237</v>
      </c>
      <c r="B238" s="1">
        <f t="shared" ca="1" si="3"/>
        <v>181</v>
      </c>
      <c r="C2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u0x3b</v>
      </c>
      <c r="D238" s="1" t="str">
        <f ca="1">CONCATENATE(INDEX({"a";"b";"c";"d";"e";"f";"g";"h";"i";"j";"k";"l";"m";"n";"o";"p";"q";"r";"s";"t";"u";"v";"w";"x";"y";"z"},RANDBETWEEN(1,26)),RANDBETWEEN(1000,9999),"@gmail.com")</f>
        <v>a5667@gmail.com</v>
      </c>
    </row>
    <row r="239" spans="1:4" x14ac:dyDescent="0.25">
      <c r="A239" s="1">
        <v>238</v>
      </c>
      <c r="B239" s="1">
        <f t="shared" ca="1" si="3"/>
        <v>509</v>
      </c>
      <c r="C2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za10d</v>
      </c>
      <c r="D239" s="1" t="str">
        <f ca="1">CONCATENATE(INDEX({"a";"b";"c";"d";"e";"f";"g";"h";"i";"j";"k";"l";"m";"n";"o";"p";"q";"r";"s";"t";"u";"v";"w";"x";"y";"z"},RANDBETWEEN(1,26)),RANDBETWEEN(1000,9999),"@gmail.com")</f>
        <v>p9671@gmail.com</v>
      </c>
    </row>
    <row r="240" spans="1:4" x14ac:dyDescent="0.25">
      <c r="A240" s="1">
        <v>239</v>
      </c>
      <c r="B240" s="1">
        <f t="shared" ca="1" si="3"/>
        <v>6103</v>
      </c>
      <c r="C2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cu0ef</v>
      </c>
      <c r="D240" s="1" t="str">
        <f ca="1">CONCATENATE(INDEX({"a";"b";"c";"d";"e";"f";"g";"h";"i";"j";"k";"l";"m";"n";"o";"p";"q";"r";"s";"t";"u";"v";"w";"x";"y";"z"},RANDBETWEEN(1,26)),RANDBETWEEN(1000,9999),"@gmail.com")</f>
        <v>k1918@gmail.com</v>
      </c>
    </row>
    <row r="241" spans="1:4" x14ac:dyDescent="0.25">
      <c r="A241" s="1">
        <v>240</v>
      </c>
      <c r="B241" s="1">
        <f t="shared" ca="1" si="3"/>
        <v>9486</v>
      </c>
      <c r="C2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czk7t</v>
      </c>
      <c r="D241" s="1" t="str">
        <f ca="1">CONCATENATE(INDEX({"a";"b";"c";"d";"e";"f";"g";"h";"i";"j";"k";"l";"m";"n";"o";"p";"q";"r";"s";"t";"u";"v";"w";"x";"y";"z"},RANDBETWEEN(1,26)),RANDBETWEEN(1000,9999),"@gmail.com")</f>
        <v>b3569@gmail.com</v>
      </c>
    </row>
    <row r="242" spans="1:4" x14ac:dyDescent="0.25">
      <c r="A242" s="1">
        <v>241</v>
      </c>
      <c r="B242" s="1">
        <f t="shared" ca="1" si="3"/>
        <v>5521</v>
      </c>
      <c r="C2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9jomx</v>
      </c>
      <c r="D242" s="1" t="str">
        <f ca="1">CONCATENATE(INDEX({"a";"b";"c";"d";"e";"f";"g";"h";"i";"j";"k";"l";"m";"n";"o";"p";"q";"r";"s";"t";"u";"v";"w";"x";"y";"z"},RANDBETWEEN(1,26)),RANDBETWEEN(1000,9999),"@gmail.com")</f>
        <v>j4973@gmail.com</v>
      </c>
    </row>
    <row r="243" spans="1:4" x14ac:dyDescent="0.25">
      <c r="A243" s="1">
        <v>242</v>
      </c>
      <c r="B243" s="1">
        <f t="shared" ca="1" si="3"/>
        <v>19</v>
      </c>
      <c r="C2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9newd</v>
      </c>
      <c r="D243" s="1" t="str">
        <f ca="1">CONCATENATE(INDEX({"a";"b";"c";"d";"e";"f";"g";"h";"i";"j";"k";"l";"m";"n";"o";"p";"q";"r";"s";"t";"u";"v";"w";"x";"y";"z"},RANDBETWEEN(1,26)),RANDBETWEEN(1000,9999),"@gmail.com")</f>
        <v>f5604@gmail.com</v>
      </c>
    </row>
    <row r="244" spans="1:4" x14ac:dyDescent="0.25">
      <c r="A244" s="1">
        <v>243</v>
      </c>
      <c r="B244" s="1">
        <f t="shared" ca="1" si="3"/>
        <v>3114</v>
      </c>
      <c r="C2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0yl16</v>
      </c>
      <c r="D244" s="1" t="str">
        <f ca="1">CONCATENATE(INDEX({"a";"b";"c";"d";"e";"f";"g";"h";"i";"j";"k";"l";"m";"n";"o";"p";"q";"r";"s";"t";"u";"v";"w";"x";"y";"z"},RANDBETWEEN(1,26)),RANDBETWEEN(1000,9999),"@gmail.com")</f>
        <v>h2404@gmail.com</v>
      </c>
    </row>
    <row r="245" spans="1:4" x14ac:dyDescent="0.25">
      <c r="A245" s="1">
        <v>244</v>
      </c>
      <c r="B245" s="1">
        <f t="shared" ca="1" si="3"/>
        <v>1816</v>
      </c>
      <c r="C2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i9d9r</v>
      </c>
      <c r="D245" s="1" t="str">
        <f ca="1">CONCATENATE(INDEX({"a";"b";"c";"d";"e";"f";"g";"h";"i";"j";"k";"l";"m";"n";"o";"p";"q";"r";"s";"t";"u";"v";"w";"x";"y";"z"},RANDBETWEEN(1,26)),RANDBETWEEN(1000,9999),"@gmail.com")</f>
        <v>w2451@gmail.com</v>
      </c>
    </row>
    <row r="246" spans="1:4" x14ac:dyDescent="0.25">
      <c r="A246" s="1">
        <v>245</v>
      </c>
      <c r="B246" s="1">
        <f t="shared" ca="1" si="3"/>
        <v>2283</v>
      </c>
      <c r="C2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cjzom</v>
      </c>
      <c r="D246" s="1" t="str">
        <f ca="1">CONCATENATE(INDEX({"a";"b";"c";"d";"e";"f";"g";"h";"i";"j";"k";"l";"m";"n";"o";"p";"q";"r";"s";"t";"u";"v";"w";"x";"y";"z"},RANDBETWEEN(1,26)),RANDBETWEEN(1000,9999),"@gmail.com")</f>
        <v>l6766@gmail.com</v>
      </c>
    </row>
    <row r="247" spans="1:4" x14ac:dyDescent="0.25">
      <c r="A247" s="1">
        <v>246</v>
      </c>
      <c r="B247" s="1">
        <f t="shared" ca="1" si="3"/>
        <v>986</v>
      </c>
      <c r="C2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0b90g</v>
      </c>
      <c r="D247" s="1" t="str">
        <f ca="1">CONCATENATE(INDEX({"a";"b";"c";"d";"e";"f";"g";"h";"i";"j";"k";"l";"m";"n";"o";"p";"q";"r";"s";"t";"u";"v";"w";"x";"y";"z"},RANDBETWEEN(1,26)),RANDBETWEEN(1000,9999),"@gmail.com")</f>
        <v>f3495@gmail.com</v>
      </c>
    </row>
    <row r="248" spans="1:4" x14ac:dyDescent="0.25">
      <c r="A248" s="1">
        <v>247</v>
      </c>
      <c r="B248" s="1">
        <f t="shared" ca="1" si="3"/>
        <v>5428</v>
      </c>
      <c r="C2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yfs2a</v>
      </c>
      <c r="D248" s="1" t="str">
        <f ca="1">CONCATENATE(INDEX({"a";"b";"c";"d";"e";"f";"g";"h";"i";"j";"k";"l";"m";"n";"o";"p";"q";"r";"s";"t";"u";"v";"w";"x";"y";"z"},RANDBETWEEN(1,26)),RANDBETWEEN(1000,9999),"@gmail.com")</f>
        <v>l6632@gmail.com</v>
      </c>
    </row>
    <row r="249" spans="1:4" x14ac:dyDescent="0.25">
      <c r="A249" s="1">
        <v>248</v>
      </c>
      <c r="B249" s="1">
        <f t="shared" ca="1" si="3"/>
        <v>3601</v>
      </c>
      <c r="C2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6ugu5</v>
      </c>
      <c r="D249" s="1" t="str">
        <f ca="1">CONCATENATE(INDEX({"a";"b";"c";"d";"e";"f";"g";"h";"i";"j";"k";"l";"m";"n";"o";"p";"q";"r";"s";"t";"u";"v";"w";"x";"y";"z"},RANDBETWEEN(1,26)),RANDBETWEEN(1000,9999),"@gmail.com")</f>
        <v>z3899@gmail.com</v>
      </c>
    </row>
    <row r="250" spans="1:4" x14ac:dyDescent="0.25">
      <c r="A250" s="1">
        <v>249</v>
      </c>
      <c r="B250" s="1">
        <f t="shared" ca="1" si="3"/>
        <v>503</v>
      </c>
      <c r="C2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ucc0s</v>
      </c>
      <c r="D250" s="1" t="str">
        <f ca="1">CONCATENATE(INDEX({"a";"b";"c";"d";"e";"f";"g";"h";"i";"j";"k";"l";"m";"n";"o";"p";"q";"r";"s";"t";"u";"v";"w";"x";"y";"z"},RANDBETWEEN(1,26)),RANDBETWEEN(1000,9999),"@gmail.com")</f>
        <v>b6427@gmail.com</v>
      </c>
    </row>
    <row r="251" spans="1:4" x14ac:dyDescent="0.25">
      <c r="A251" s="1">
        <v>250</v>
      </c>
      <c r="B251" s="1">
        <f t="shared" ca="1" si="3"/>
        <v>2864</v>
      </c>
      <c r="C2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qbwyf</v>
      </c>
      <c r="D251" s="1" t="str">
        <f ca="1">CONCATENATE(INDEX({"a";"b";"c";"d";"e";"f";"g";"h";"i";"j";"k";"l";"m";"n";"o";"p";"q";"r";"s";"t";"u";"v";"w";"x";"y";"z"},RANDBETWEEN(1,26)),RANDBETWEEN(1000,9999),"@gmail.com")</f>
        <v>z3821@gmail.com</v>
      </c>
    </row>
    <row r="252" spans="1:4" x14ac:dyDescent="0.25">
      <c r="A252" s="1">
        <v>251</v>
      </c>
      <c r="B252" s="1">
        <f t="shared" ca="1" si="3"/>
        <v>9598</v>
      </c>
      <c r="C2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sef1j</v>
      </c>
      <c r="D252" s="1" t="str">
        <f ca="1">CONCATENATE(INDEX({"a";"b";"c";"d";"e";"f";"g";"h";"i";"j";"k";"l";"m";"n";"o";"p";"q";"r";"s";"t";"u";"v";"w";"x";"y";"z"},RANDBETWEEN(1,26)),RANDBETWEEN(1000,9999),"@gmail.com")</f>
        <v>x3201@gmail.com</v>
      </c>
    </row>
    <row r="253" spans="1:4" x14ac:dyDescent="0.25">
      <c r="A253" s="1">
        <v>252</v>
      </c>
      <c r="B253" s="1">
        <f t="shared" ca="1" si="3"/>
        <v>2537</v>
      </c>
      <c r="C2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2p0qa</v>
      </c>
      <c r="D253" s="1" t="str">
        <f ca="1">CONCATENATE(INDEX({"a";"b";"c";"d";"e";"f";"g";"h";"i";"j";"k";"l";"m";"n";"o";"p";"q";"r";"s";"t";"u";"v";"w";"x";"y";"z"},RANDBETWEEN(1,26)),RANDBETWEEN(1000,9999),"@gmail.com")</f>
        <v>x8687@gmail.com</v>
      </c>
    </row>
    <row r="254" spans="1:4" x14ac:dyDescent="0.25">
      <c r="A254" s="1">
        <v>253</v>
      </c>
      <c r="B254" s="1">
        <f t="shared" ca="1" si="3"/>
        <v>2065</v>
      </c>
      <c r="C2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49e7s</v>
      </c>
      <c r="D254" s="1" t="str">
        <f ca="1">CONCATENATE(INDEX({"a";"b";"c";"d";"e";"f";"g";"h";"i";"j";"k";"l";"m";"n";"o";"p";"q";"r";"s";"t";"u";"v";"w";"x";"y";"z"},RANDBETWEEN(1,26)),RANDBETWEEN(1000,9999),"@gmail.com")</f>
        <v>f7695@gmail.com</v>
      </c>
    </row>
    <row r="255" spans="1:4" x14ac:dyDescent="0.25">
      <c r="A255" s="1">
        <v>254</v>
      </c>
      <c r="B255" s="1">
        <f t="shared" ca="1" si="3"/>
        <v>6365</v>
      </c>
      <c r="C2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w7ok5</v>
      </c>
      <c r="D255" s="1" t="str">
        <f ca="1">CONCATENATE(INDEX({"a";"b";"c";"d";"e";"f";"g";"h";"i";"j";"k";"l";"m";"n";"o";"p";"q";"r";"s";"t";"u";"v";"w";"x";"y";"z"},RANDBETWEEN(1,26)),RANDBETWEEN(1000,9999),"@gmail.com")</f>
        <v>v2478@gmail.com</v>
      </c>
    </row>
    <row r="256" spans="1:4" x14ac:dyDescent="0.25">
      <c r="A256" s="1">
        <v>255</v>
      </c>
      <c r="B256" s="1">
        <f t="shared" ca="1" si="3"/>
        <v>3096</v>
      </c>
      <c r="C2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36us6</v>
      </c>
      <c r="D256" s="1" t="str">
        <f ca="1">CONCATENATE(INDEX({"a";"b";"c";"d";"e";"f";"g";"h";"i";"j";"k";"l";"m";"n";"o";"p";"q";"r";"s";"t";"u";"v";"w";"x";"y";"z"},RANDBETWEEN(1,26)),RANDBETWEEN(1000,9999),"@gmail.com")</f>
        <v>q7018@gmail.com</v>
      </c>
    </row>
    <row r="257" spans="1:4" x14ac:dyDescent="0.25">
      <c r="A257" s="1">
        <v>256</v>
      </c>
      <c r="B257" s="1">
        <f t="shared" ca="1" si="3"/>
        <v>6907</v>
      </c>
      <c r="C2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9pxzr</v>
      </c>
      <c r="D257" s="1" t="str">
        <f ca="1">CONCATENATE(INDEX({"a";"b";"c";"d";"e";"f";"g";"h";"i";"j";"k";"l";"m";"n";"o";"p";"q";"r";"s";"t";"u";"v";"w";"x";"y";"z"},RANDBETWEEN(1,26)),RANDBETWEEN(1000,9999),"@gmail.com")</f>
        <v>o8245@gmail.com</v>
      </c>
    </row>
    <row r="258" spans="1:4" x14ac:dyDescent="0.25">
      <c r="A258" s="1">
        <v>257</v>
      </c>
      <c r="B258" s="1">
        <f t="shared" ca="1" si="3"/>
        <v>8859</v>
      </c>
      <c r="C2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klxla</v>
      </c>
      <c r="D258" s="1" t="str">
        <f ca="1">CONCATENATE(INDEX({"a";"b";"c";"d";"e";"f";"g";"h";"i";"j";"k";"l";"m";"n";"o";"p";"q";"r";"s";"t";"u";"v";"w";"x";"y";"z"},RANDBETWEEN(1,26)),RANDBETWEEN(1000,9999),"@gmail.com")</f>
        <v>i3177@gmail.com</v>
      </c>
    </row>
    <row r="259" spans="1:4" x14ac:dyDescent="0.25">
      <c r="A259" s="1">
        <v>258</v>
      </c>
      <c r="B259" s="1">
        <f t="shared" ref="B259:B322" ca="1" si="4">RANDBETWEEN(1,10000)</f>
        <v>8688</v>
      </c>
      <c r="C2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vt03v</v>
      </c>
      <c r="D259" s="1" t="str">
        <f ca="1">CONCATENATE(INDEX({"a";"b";"c";"d";"e";"f";"g";"h";"i";"j";"k";"l";"m";"n";"o";"p";"q";"r";"s";"t";"u";"v";"w";"x";"y";"z"},RANDBETWEEN(1,26)),RANDBETWEEN(1000,9999),"@gmail.com")</f>
        <v>i9627@gmail.com</v>
      </c>
    </row>
    <row r="260" spans="1:4" x14ac:dyDescent="0.25">
      <c r="A260" s="1">
        <v>259</v>
      </c>
      <c r="B260" s="1">
        <f t="shared" ca="1" si="4"/>
        <v>7389</v>
      </c>
      <c r="C2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8qgyq</v>
      </c>
      <c r="D260" s="1" t="str">
        <f ca="1">CONCATENATE(INDEX({"a";"b";"c";"d";"e";"f";"g";"h";"i";"j";"k";"l";"m";"n";"o";"p";"q";"r";"s";"t";"u";"v";"w";"x";"y";"z"},RANDBETWEEN(1,26)),RANDBETWEEN(1000,9999),"@gmail.com")</f>
        <v>q8241@gmail.com</v>
      </c>
    </row>
    <row r="261" spans="1:4" x14ac:dyDescent="0.25">
      <c r="A261" s="1">
        <v>260</v>
      </c>
      <c r="B261" s="1">
        <f t="shared" ca="1" si="4"/>
        <v>7400</v>
      </c>
      <c r="C2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kq44f</v>
      </c>
      <c r="D261" s="1" t="str">
        <f ca="1">CONCATENATE(INDEX({"a";"b";"c";"d";"e";"f";"g";"h";"i";"j";"k";"l";"m";"n";"o";"p";"q";"r";"s";"t";"u";"v";"w";"x";"y";"z"},RANDBETWEEN(1,26)),RANDBETWEEN(1000,9999),"@gmail.com")</f>
        <v>f2793@gmail.com</v>
      </c>
    </row>
    <row r="262" spans="1:4" x14ac:dyDescent="0.25">
      <c r="A262" s="1">
        <v>261</v>
      </c>
      <c r="B262" s="1">
        <f t="shared" ca="1" si="4"/>
        <v>8514</v>
      </c>
      <c r="C2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9sgbc</v>
      </c>
      <c r="D262" s="1" t="str">
        <f ca="1">CONCATENATE(INDEX({"a";"b";"c";"d";"e";"f";"g";"h";"i";"j";"k";"l";"m";"n";"o";"p";"q";"r";"s";"t";"u";"v";"w";"x";"y";"z"},RANDBETWEEN(1,26)),RANDBETWEEN(1000,9999),"@gmail.com")</f>
        <v>f3246@gmail.com</v>
      </c>
    </row>
    <row r="263" spans="1:4" x14ac:dyDescent="0.25">
      <c r="A263" s="1">
        <v>262</v>
      </c>
      <c r="B263" s="1">
        <f t="shared" ca="1" si="4"/>
        <v>9739</v>
      </c>
      <c r="C2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znvks</v>
      </c>
      <c r="D263" s="1" t="str">
        <f ca="1">CONCATENATE(INDEX({"a";"b";"c";"d";"e";"f";"g";"h";"i";"j";"k";"l";"m";"n";"o";"p";"q";"r";"s";"t";"u";"v";"w";"x";"y";"z"},RANDBETWEEN(1,26)),RANDBETWEEN(1000,9999),"@gmail.com")</f>
        <v>m4695@gmail.com</v>
      </c>
    </row>
    <row r="264" spans="1:4" x14ac:dyDescent="0.25">
      <c r="A264" s="1">
        <v>263</v>
      </c>
      <c r="B264" s="1">
        <f t="shared" ca="1" si="4"/>
        <v>6908</v>
      </c>
      <c r="C2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uqytp</v>
      </c>
      <c r="D264" s="1" t="str">
        <f ca="1">CONCATENATE(INDEX({"a";"b";"c";"d";"e";"f";"g";"h";"i";"j";"k";"l";"m";"n";"o";"p";"q";"r";"s";"t";"u";"v";"w";"x";"y";"z"},RANDBETWEEN(1,26)),RANDBETWEEN(1000,9999),"@gmail.com")</f>
        <v>x2664@gmail.com</v>
      </c>
    </row>
    <row r="265" spans="1:4" x14ac:dyDescent="0.25">
      <c r="A265" s="1">
        <v>264</v>
      </c>
      <c r="B265" s="1">
        <f t="shared" ca="1" si="4"/>
        <v>729</v>
      </c>
      <c r="C2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v66kd</v>
      </c>
      <c r="D265" s="1" t="str">
        <f ca="1">CONCATENATE(INDEX({"a";"b";"c";"d";"e";"f";"g";"h";"i";"j";"k";"l";"m";"n";"o";"p";"q";"r";"s";"t";"u";"v";"w";"x";"y";"z"},RANDBETWEEN(1,26)),RANDBETWEEN(1000,9999),"@gmail.com")</f>
        <v>y3063@gmail.com</v>
      </c>
    </row>
    <row r="266" spans="1:4" x14ac:dyDescent="0.25">
      <c r="A266" s="1">
        <v>265</v>
      </c>
      <c r="B266" s="1">
        <f t="shared" ca="1" si="4"/>
        <v>8699</v>
      </c>
      <c r="C2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roiuz</v>
      </c>
      <c r="D266" s="1" t="str">
        <f ca="1">CONCATENATE(INDEX({"a";"b";"c";"d";"e";"f";"g";"h";"i";"j";"k";"l";"m";"n";"o";"p";"q";"r";"s";"t";"u";"v";"w";"x";"y";"z"},RANDBETWEEN(1,26)),RANDBETWEEN(1000,9999),"@gmail.com")</f>
        <v>w8684@gmail.com</v>
      </c>
    </row>
    <row r="267" spans="1:4" x14ac:dyDescent="0.25">
      <c r="A267" s="1">
        <v>266</v>
      </c>
      <c r="B267" s="1">
        <f t="shared" ca="1" si="4"/>
        <v>9135</v>
      </c>
      <c r="C2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7ez4p</v>
      </c>
      <c r="D267" s="1" t="str">
        <f ca="1">CONCATENATE(INDEX({"a";"b";"c";"d";"e";"f";"g";"h";"i";"j";"k";"l";"m";"n";"o";"p";"q";"r";"s";"t";"u";"v";"w";"x";"y";"z"},RANDBETWEEN(1,26)),RANDBETWEEN(1000,9999),"@gmail.com")</f>
        <v>q9231@gmail.com</v>
      </c>
    </row>
    <row r="268" spans="1:4" x14ac:dyDescent="0.25">
      <c r="A268" s="1">
        <v>267</v>
      </c>
      <c r="B268" s="1">
        <f t="shared" ca="1" si="4"/>
        <v>6356</v>
      </c>
      <c r="C2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d4i5b</v>
      </c>
      <c r="D268" s="1" t="str">
        <f ca="1">CONCATENATE(INDEX({"a";"b";"c";"d";"e";"f";"g";"h";"i";"j";"k";"l";"m";"n";"o";"p";"q";"r";"s";"t";"u";"v";"w";"x";"y";"z"},RANDBETWEEN(1,26)),RANDBETWEEN(1000,9999),"@gmail.com")</f>
        <v>f6255@gmail.com</v>
      </c>
    </row>
    <row r="269" spans="1:4" x14ac:dyDescent="0.25">
      <c r="A269" s="1">
        <v>268</v>
      </c>
      <c r="B269" s="1">
        <f t="shared" ca="1" si="4"/>
        <v>151</v>
      </c>
      <c r="C2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oh2aa</v>
      </c>
      <c r="D269" s="1" t="str">
        <f ca="1">CONCATENATE(INDEX({"a";"b";"c";"d";"e";"f";"g";"h";"i";"j";"k";"l";"m";"n";"o";"p";"q";"r";"s";"t";"u";"v";"w";"x";"y";"z"},RANDBETWEEN(1,26)),RANDBETWEEN(1000,9999),"@gmail.com")</f>
        <v>r6199@gmail.com</v>
      </c>
    </row>
    <row r="270" spans="1:4" x14ac:dyDescent="0.25">
      <c r="A270" s="1">
        <v>269</v>
      </c>
      <c r="B270" s="1">
        <f t="shared" ca="1" si="4"/>
        <v>8815</v>
      </c>
      <c r="C2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362zk</v>
      </c>
      <c r="D270" s="1" t="str">
        <f ca="1">CONCATENATE(INDEX({"a";"b";"c";"d";"e";"f";"g";"h";"i";"j";"k";"l";"m";"n";"o";"p";"q";"r";"s";"t";"u";"v";"w";"x";"y";"z"},RANDBETWEEN(1,26)),RANDBETWEEN(1000,9999),"@gmail.com")</f>
        <v>e3264@gmail.com</v>
      </c>
    </row>
    <row r="271" spans="1:4" x14ac:dyDescent="0.25">
      <c r="A271" s="1">
        <v>270</v>
      </c>
      <c r="B271" s="1">
        <f t="shared" ca="1" si="4"/>
        <v>8029</v>
      </c>
      <c r="C2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m5y9x</v>
      </c>
      <c r="D271" s="1" t="str">
        <f ca="1">CONCATENATE(INDEX({"a";"b";"c";"d";"e";"f";"g";"h";"i";"j";"k";"l";"m";"n";"o";"p";"q";"r";"s";"t";"u";"v";"w";"x";"y";"z"},RANDBETWEEN(1,26)),RANDBETWEEN(1000,9999),"@gmail.com")</f>
        <v>c9029@gmail.com</v>
      </c>
    </row>
    <row r="272" spans="1:4" x14ac:dyDescent="0.25">
      <c r="A272" s="1">
        <v>271</v>
      </c>
      <c r="B272" s="1">
        <f t="shared" ca="1" si="4"/>
        <v>7985</v>
      </c>
      <c r="C2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1ay2a</v>
      </c>
      <c r="D272" s="1" t="str">
        <f ca="1">CONCATENATE(INDEX({"a";"b";"c";"d";"e";"f";"g";"h";"i";"j";"k";"l";"m";"n";"o";"p";"q";"r";"s";"t";"u";"v";"w";"x";"y";"z"},RANDBETWEEN(1,26)),RANDBETWEEN(1000,9999),"@gmail.com")</f>
        <v>g3662@gmail.com</v>
      </c>
    </row>
    <row r="273" spans="1:4" x14ac:dyDescent="0.25">
      <c r="A273" s="1">
        <v>272</v>
      </c>
      <c r="B273" s="1">
        <f t="shared" ca="1" si="4"/>
        <v>1285</v>
      </c>
      <c r="C2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e2u2h</v>
      </c>
      <c r="D273" s="1" t="str">
        <f ca="1">CONCATENATE(INDEX({"a";"b";"c";"d";"e";"f";"g";"h";"i";"j";"k";"l";"m";"n";"o";"p";"q";"r";"s";"t";"u";"v";"w";"x";"y";"z"},RANDBETWEEN(1,26)),RANDBETWEEN(1000,9999),"@gmail.com")</f>
        <v>y2891@gmail.com</v>
      </c>
    </row>
    <row r="274" spans="1:4" x14ac:dyDescent="0.25">
      <c r="A274" s="1">
        <v>273</v>
      </c>
      <c r="B274" s="1">
        <f t="shared" ca="1" si="4"/>
        <v>9742</v>
      </c>
      <c r="C2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dc7qv</v>
      </c>
      <c r="D274" s="1" t="str">
        <f ca="1">CONCATENATE(INDEX({"a";"b";"c";"d";"e";"f";"g";"h";"i";"j";"k";"l";"m";"n";"o";"p";"q";"r";"s";"t";"u";"v";"w";"x";"y";"z"},RANDBETWEEN(1,26)),RANDBETWEEN(1000,9999),"@gmail.com")</f>
        <v>l4400@gmail.com</v>
      </c>
    </row>
    <row r="275" spans="1:4" x14ac:dyDescent="0.25">
      <c r="A275" s="1">
        <v>274</v>
      </c>
      <c r="B275" s="1">
        <f t="shared" ca="1" si="4"/>
        <v>7754</v>
      </c>
      <c r="C2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9bp87</v>
      </c>
      <c r="D275" s="1" t="str">
        <f ca="1">CONCATENATE(INDEX({"a";"b";"c";"d";"e";"f";"g";"h";"i";"j";"k";"l";"m";"n";"o";"p";"q";"r";"s";"t";"u";"v";"w";"x";"y";"z"},RANDBETWEEN(1,26)),RANDBETWEEN(1000,9999),"@gmail.com")</f>
        <v>s6962@gmail.com</v>
      </c>
    </row>
    <row r="276" spans="1:4" x14ac:dyDescent="0.25">
      <c r="A276" s="1">
        <v>275</v>
      </c>
      <c r="B276" s="1">
        <f t="shared" ca="1" si="4"/>
        <v>742</v>
      </c>
      <c r="C2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d8qhc</v>
      </c>
      <c r="D276" s="1" t="str">
        <f ca="1">CONCATENATE(INDEX({"a";"b";"c";"d";"e";"f";"g";"h";"i";"j";"k";"l";"m";"n";"o";"p";"q";"r";"s";"t";"u";"v";"w";"x";"y";"z"},RANDBETWEEN(1,26)),RANDBETWEEN(1000,9999),"@gmail.com")</f>
        <v>k4527@gmail.com</v>
      </c>
    </row>
    <row r="277" spans="1:4" x14ac:dyDescent="0.25">
      <c r="A277" s="1">
        <v>276</v>
      </c>
      <c r="B277" s="1">
        <f t="shared" ca="1" si="4"/>
        <v>1003</v>
      </c>
      <c r="C2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8undt</v>
      </c>
      <c r="D277" s="1" t="str">
        <f ca="1">CONCATENATE(INDEX({"a";"b";"c";"d";"e";"f";"g";"h";"i";"j";"k";"l";"m";"n";"o";"p";"q";"r";"s";"t";"u";"v";"w";"x";"y";"z"},RANDBETWEEN(1,26)),RANDBETWEEN(1000,9999),"@gmail.com")</f>
        <v>b1973@gmail.com</v>
      </c>
    </row>
    <row r="278" spans="1:4" x14ac:dyDescent="0.25">
      <c r="A278" s="1">
        <v>277</v>
      </c>
      <c r="B278" s="1">
        <f t="shared" ca="1" si="4"/>
        <v>8126</v>
      </c>
      <c r="C2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xqg2z</v>
      </c>
      <c r="D278" s="1" t="str">
        <f ca="1">CONCATENATE(INDEX({"a";"b";"c";"d";"e";"f";"g";"h";"i";"j";"k";"l";"m";"n";"o";"p";"q";"r";"s";"t";"u";"v";"w";"x";"y";"z"},RANDBETWEEN(1,26)),RANDBETWEEN(1000,9999),"@gmail.com")</f>
        <v>i5668@gmail.com</v>
      </c>
    </row>
    <row r="279" spans="1:4" x14ac:dyDescent="0.25">
      <c r="A279" s="1">
        <v>278</v>
      </c>
      <c r="B279" s="1">
        <f t="shared" ca="1" si="4"/>
        <v>1836</v>
      </c>
      <c r="C2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21ny1</v>
      </c>
      <c r="D279" s="1" t="str">
        <f ca="1">CONCATENATE(INDEX({"a";"b";"c";"d";"e";"f";"g";"h";"i";"j";"k";"l";"m";"n";"o";"p";"q";"r";"s";"t";"u";"v";"w";"x";"y";"z"},RANDBETWEEN(1,26)),RANDBETWEEN(1000,9999),"@gmail.com")</f>
        <v>o9747@gmail.com</v>
      </c>
    </row>
    <row r="280" spans="1:4" x14ac:dyDescent="0.25">
      <c r="A280" s="1">
        <v>279</v>
      </c>
      <c r="B280" s="1">
        <f t="shared" ca="1" si="4"/>
        <v>8452</v>
      </c>
      <c r="C2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r766b</v>
      </c>
      <c r="D280" s="1" t="str">
        <f ca="1">CONCATENATE(INDEX({"a";"b";"c";"d";"e";"f";"g";"h";"i";"j";"k";"l";"m";"n";"o";"p";"q";"r";"s";"t";"u";"v";"w";"x";"y";"z"},RANDBETWEEN(1,26)),RANDBETWEEN(1000,9999),"@gmail.com")</f>
        <v>d5564@gmail.com</v>
      </c>
    </row>
    <row r="281" spans="1:4" x14ac:dyDescent="0.25">
      <c r="A281" s="1">
        <v>280</v>
      </c>
      <c r="B281" s="1">
        <f t="shared" ca="1" si="4"/>
        <v>5665</v>
      </c>
      <c r="C2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uxjkl</v>
      </c>
      <c r="D281" s="1" t="str">
        <f ca="1">CONCATENATE(INDEX({"a";"b";"c";"d";"e";"f";"g";"h";"i";"j";"k";"l";"m";"n";"o";"p";"q";"r";"s";"t";"u";"v";"w";"x";"y";"z"},RANDBETWEEN(1,26)),RANDBETWEEN(1000,9999),"@gmail.com")</f>
        <v>o9724@gmail.com</v>
      </c>
    </row>
    <row r="282" spans="1:4" x14ac:dyDescent="0.25">
      <c r="A282" s="1">
        <v>281</v>
      </c>
      <c r="B282" s="1">
        <f t="shared" ca="1" si="4"/>
        <v>7989</v>
      </c>
      <c r="C2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8cj39</v>
      </c>
      <c r="D282" s="1" t="str">
        <f ca="1">CONCATENATE(INDEX({"a";"b";"c";"d";"e";"f";"g";"h";"i";"j";"k";"l";"m";"n";"o";"p";"q";"r";"s";"t";"u";"v";"w";"x";"y";"z"},RANDBETWEEN(1,26)),RANDBETWEEN(1000,9999),"@gmail.com")</f>
        <v>h5959@gmail.com</v>
      </c>
    </row>
    <row r="283" spans="1:4" x14ac:dyDescent="0.25">
      <c r="A283" s="1">
        <v>282</v>
      </c>
      <c r="B283" s="1">
        <f t="shared" ca="1" si="4"/>
        <v>1339</v>
      </c>
      <c r="C2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63os6</v>
      </c>
      <c r="D283" s="1" t="str">
        <f ca="1">CONCATENATE(INDEX({"a";"b";"c";"d";"e";"f";"g";"h";"i";"j";"k";"l";"m";"n";"o";"p";"q";"r";"s";"t";"u";"v";"w";"x";"y";"z"},RANDBETWEEN(1,26)),RANDBETWEEN(1000,9999),"@gmail.com")</f>
        <v>t4982@gmail.com</v>
      </c>
    </row>
    <row r="284" spans="1:4" x14ac:dyDescent="0.25">
      <c r="A284" s="1">
        <v>283</v>
      </c>
      <c r="B284" s="1">
        <f t="shared" ca="1" si="4"/>
        <v>3260</v>
      </c>
      <c r="C2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phm1u</v>
      </c>
      <c r="D284" s="1" t="str">
        <f ca="1">CONCATENATE(INDEX({"a";"b";"c";"d";"e";"f";"g";"h";"i";"j";"k";"l";"m";"n";"o";"p";"q";"r";"s";"t";"u";"v";"w";"x";"y";"z"},RANDBETWEEN(1,26)),RANDBETWEEN(1000,9999),"@gmail.com")</f>
        <v>y4101@gmail.com</v>
      </c>
    </row>
    <row r="285" spans="1:4" x14ac:dyDescent="0.25">
      <c r="A285" s="1">
        <v>284</v>
      </c>
      <c r="B285" s="1">
        <f t="shared" ca="1" si="4"/>
        <v>7650</v>
      </c>
      <c r="C2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8l6vw</v>
      </c>
      <c r="D285" s="1" t="str">
        <f ca="1">CONCATENATE(INDEX({"a";"b";"c";"d";"e";"f";"g";"h";"i";"j";"k";"l";"m";"n";"o";"p";"q";"r";"s";"t";"u";"v";"w";"x";"y";"z"},RANDBETWEEN(1,26)),RANDBETWEEN(1000,9999),"@gmail.com")</f>
        <v>r9704@gmail.com</v>
      </c>
    </row>
    <row r="286" spans="1:4" x14ac:dyDescent="0.25">
      <c r="A286" s="1">
        <v>285</v>
      </c>
      <c r="B286" s="1">
        <f t="shared" ca="1" si="4"/>
        <v>5343</v>
      </c>
      <c r="C2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wru85</v>
      </c>
      <c r="D286" s="1" t="str">
        <f ca="1">CONCATENATE(INDEX({"a";"b";"c";"d";"e";"f";"g";"h";"i";"j";"k";"l";"m";"n";"o";"p";"q";"r";"s";"t";"u";"v";"w";"x";"y";"z"},RANDBETWEEN(1,26)),RANDBETWEEN(1000,9999),"@gmail.com")</f>
        <v>b7729@gmail.com</v>
      </c>
    </row>
    <row r="287" spans="1:4" x14ac:dyDescent="0.25">
      <c r="A287" s="1">
        <v>286</v>
      </c>
      <c r="B287" s="1">
        <f t="shared" ca="1" si="4"/>
        <v>9993</v>
      </c>
      <c r="C2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pja6t</v>
      </c>
      <c r="D287" s="1" t="str">
        <f ca="1">CONCATENATE(INDEX({"a";"b";"c";"d";"e";"f";"g";"h";"i";"j";"k";"l";"m";"n";"o";"p";"q";"r";"s";"t";"u";"v";"w";"x";"y";"z"},RANDBETWEEN(1,26)),RANDBETWEEN(1000,9999),"@gmail.com")</f>
        <v>i3305@gmail.com</v>
      </c>
    </row>
    <row r="288" spans="1:4" x14ac:dyDescent="0.25">
      <c r="A288" s="1">
        <v>287</v>
      </c>
      <c r="B288" s="1">
        <f t="shared" ca="1" si="4"/>
        <v>9116</v>
      </c>
      <c r="C2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3t0av</v>
      </c>
      <c r="D288" s="1" t="str">
        <f ca="1">CONCATENATE(INDEX({"a";"b";"c";"d";"e";"f";"g";"h";"i";"j";"k";"l";"m";"n";"o";"p";"q";"r";"s";"t";"u";"v";"w";"x";"y";"z"},RANDBETWEEN(1,26)),RANDBETWEEN(1000,9999),"@gmail.com")</f>
        <v>z7543@gmail.com</v>
      </c>
    </row>
    <row r="289" spans="1:4" x14ac:dyDescent="0.25">
      <c r="A289" s="1">
        <v>288</v>
      </c>
      <c r="B289" s="1">
        <f t="shared" ca="1" si="4"/>
        <v>4046</v>
      </c>
      <c r="C2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izp1e</v>
      </c>
      <c r="D289" s="1" t="str">
        <f ca="1">CONCATENATE(INDEX({"a";"b";"c";"d";"e";"f";"g";"h";"i";"j";"k";"l";"m";"n";"o";"p";"q";"r";"s";"t";"u";"v";"w";"x";"y";"z"},RANDBETWEEN(1,26)),RANDBETWEEN(1000,9999),"@gmail.com")</f>
        <v>t2627@gmail.com</v>
      </c>
    </row>
    <row r="290" spans="1:4" x14ac:dyDescent="0.25">
      <c r="A290" s="1">
        <v>289</v>
      </c>
      <c r="B290" s="1">
        <f t="shared" ca="1" si="4"/>
        <v>4095</v>
      </c>
      <c r="C2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5m5od</v>
      </c>
      <c r="D290" s="1" t="str">
        <f ca="1">CONCATENATE(INDEX({"a";"b";"c";"d";"e";"f";"g";"h";"i";"j";"k";"l";"m";"n";"o";"p";"q";"r";"s";"t";"u";"v";"w";"x";"y";"z"},RANDBETWEEN(1,26)),RANDBETWEEN(1000,9999),"@gmail.com")</f>
        <v>y1017@gmail.com</v>
      </c>
    </row>
    <row r="291" spans="1:4" x14ac:dyDescent="0.25">
      <c r="A291" s="1">
        <v>290</v>
      </c>
      <c r="B291" s="1">
        <f t="shared" ca="1" si="4"/>
        <v>5809</v>
      </c>
      <c r="C2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brmrd</v>
      </c>
      <c r="D291" s="1" t="str">
        <f ca="1">CONCATENATE(INDEX({"a";"b";"c";"d";"e";"f";"g";"h";"i";"j";"k";"l";"m";"n";"o";"p";"q";"r";"s";"t";"u";"v";"w";"x";"y";"z"},RANDBETWEEN(1,26)),RANDBETWEEN(1000,9999),"@gmail.com")</f>
        <v>f7429@gmail.com</v>
      </c>
    </row>
    <row r="292" spans="1:4" x14ac:dyDescent="0.25">
      <c r="A292" s="1">
        <v>291</v>
      </c>
      <c r="B292" s="1">
        <f t="shared" ca="1" si="4"/>
        <v>4691</v>
      </c>
      <c r="C2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7vxr0</v>
      </c>
      <c r="D292" s="1" t="str">
        <f ca="1">CONCATENATE(INDEX({"a";"b";"c";"d";"e";"f";"g";"h";"i";"j";"k";"l";"m";"n";"o";"p";"q";"r";"s";"t";"u";"v";"w";"x";"y";"z"},RANDBETWEEN(1,26)),RANDBETWEEN(1000,9999),"@gmail.com")</f>
        <v>d1940@gmail.com</v>
      </c>
    </row>
    <row r="293" spans="1:4" x14ac:dyDescent="0.25">
      <c r="A293" s="1">
        <v>292</v>
      </c>
      <c r="B293" s="1">
        <f t="shared" ca="1" si="4"/>
        <v>6651</v>
      </c>
      <c r="C2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2kmvy</v>
      </c>
      <c r="D293" s="1" t="str">
        <f ca="1">CONCATENATE(INDEX({"a";"b";"c";"d";"e";"f";"g";"h";"i";"j";"k";"l";"m";"n";"o";"p";"q";"r";"s";"t";"u";"v";"w";"x";"y";"z"},RANDBETWEEN(1,26)),RANDBETWEEN(1000,9999),"@gmail.com")</f>
        <v>o4245@gmail.com</v>
      </c>
    </row>
    <row r="294" spans="1:4" x14ac:dyDescent="0.25">
      <c r="A294" s="1">
        <v>293</v>
      </c>
      <c r="B294" s="1">
        <f t="shared" ca="1" si="4"/>
        <v>345</v>
      </c>
      <c r="C2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8glfw</v>
      </c>
      <c r="D294" s="1" t="str">
        <f ca="1">CONCATENATE(INDEX({"a";"b";"c";"d";"e";"f";"g";"h";"i";"j";"k";"l";"m";"n";"o";"p";"q";"r";"s";"t";"u";"v";"w";"x";"y";"z"},RANDBETWEEN(1,26)),RANDBETWEEN(1000,9999),"@gmail.com")</f>
        <v>m7722@gmail.com</v>
      </c>
    </row>
    <row r="295" spans="1:4" x14ac:dyDescent="0.25">
      <c r="A295" s="1">
        <v>294</v>
      </c>
      <c r="B295" s="1">
        <f t="shared" ca="1" si="4"/>
        <v>6816</v>
      </c>
      <c r="C2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yvs1t</v>
      </c>
      <c r="D295" s="1" t="str">
        <f ca="1">CONCATENATE(INDEX({"a";"b";"c";"d";"e";"f";"g";"h";"i";"j";"k";"l";"m";"n";"o";"p";"q";"r";"s";"t";"u";"v";"w";"x";"y";"z"},RANDBETWEEN(1,26)),RANDBETWEEN(1000,9999),"@gmail.com")</f>
        <v>n8934@gmail.com</v>
      </c>
    </row>
    <row r="296" spans="1:4" x14ac:dyDescent="0.25">
      <c r="A296" s="1">
        <v>295</v>
      </c>
      <c r="B296" s="1">
        <f t="shared" ca="1" si="4"/>
        <v>6071</v>
      </c>
      <c r="C2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h2rvo</v>
      </c>
      <c r="D296" s="1" t="str">
        <f ca="1">CONCATENATE(INDEX({"a";"b";"c";"d";"e";"f";"g";"h";"i";"j";"k";"l";"m";"n";"o";"p";"q";"r";"s";"t";"u";"v";"w";"x";"y";"z"},RANDBETWEEN(1,26)),RANDBETWEEN(1000,9999),"@gmail.com")</f>
        <v>i9379@gmail.com</v>
      </c>
    </row>
    <row r="297" spans="1:4" x14ac:dyDescent="0.25">
      <c r="A297" s="1">
        <v>296</v>
      </c>
      <c r="B297" s="1">
        <f t="shared" ca="1" si="4"/>
        <v>5506</v>
      </c>
      <c r="C2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azxbh</v>
      </c>
      <c r="D297" s="1" t="str">
        <f ca="1">CONCATENATE(INDEX({"a";"b";"c";"d";"e";"f";"g";"h";"i";"j";"k";"l";"m";"n";"o";"p";"q";"r";"s";"t";"u";"v";"w";"x";"y";"z"},RANDBETWEEN(1,26)),RANDBETWEEN(1000,9999),"@gmail.com")</f>
        <v>h6165@gmail.com</v>
      </c>
    </row>
    <row r="298" spans="1:4" x14ac:dyDescent="0.25">
      <c r="A298" s="1">
        <v>297</v>
      </c>
      <c r="B298" s="1">
        <f t="shared" ca="1" si="4"/>
        <v>7251</v>
      </c>
      <c r="C2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35vzf</v>
      </c>
      <c r="D298" s="1" t="str">
        <f ca="1">CONCATENATE(INDEX({"a";"b";"c";"d";"e";"f";"g";"h";"i";"j";"k";"l";"m";"n";"o";"p";"q";"r";"s";"t";"u";"v";"w";"x";"y";"z"},RANDBETWEEN(1,26)),RANDBETWEEN(1000,9999),"@gmail.com")</f>
        <v>e5877@gmail.com</v>
      </c>
    </row>
    <row r="299" spans="1:4" x14ac:dyDescent="0.25">
      <c r="A299" s="1">
        <v>298</v>
      </c>
      <c r="B299" s="1">
        <f t="shared" ca="1" si="4"/>
        <v>6724</v>
      </c>
      <c r="C2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ai86w</v>
      </c>
      <c r="D299" s="1" t="str">
        <f ca="1">CONCATENATE(INDEX({"a";"b";"c";"d";"e";"f";"g";"h";"i";"j";"k";"l";"m";"n";"o";"p";"q";"r";"s";"t";"u";"v";"w";"x";"y";"z"},RANDBETWEEN(1,26)),RANDBETWEEN(1000,9999),"@gmail.com")</f>
        <v>f5557@gmail.com</v>
      </c>
    </row>
    <row r="300" spans="1:4" x14ac:dyDescent="0.25">
      <c r="A300" s="1">
        <v>299</v>
      </c>
      <c r="B300" s="1">
        <f t="shared" ca="1" si="4"/>
        <v>917</v>
      </c>
      <c r="C3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nnf60</v>
      </c>
      <c r="D300" s="1" t="str">
        <f ca="1">CONCATENATE(INDEX({"a";"b";"c";"d";"e";"f";"g";"h";"i";"j";"k";"l";"m";"n";"o";"p";"q";"r";"s";"t";"u";"v";"w";"x";"y";"z"},RANDBETWEEN(1,26)),RANDBETWEEN(1000,9999),"@gmail.com")</f>
        <v>w8305@gmail.com</v>
      </c>
    </row>
    <row r="301" spans="1:4" x14ac:dyDescent="0.25">
      <c r="A301" s="1">
        <v>300</v>
      </c>
      <c r="B301" s="1">
        <f t="shared" ca="1" si="4"/>
        <v>7451</v>
      </c>
      <c r="C3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2zsv1</v>
      </c>
      <c r="D301" s="1" t="str">
        <f ca="1">CONCATENATE(INDEX({"a";"b";"c";"d";"e";"f";"g";"h";"i";"j";"k";"l";"m";"n";"o";"p";"q";"r";"s";"t";"u";"v";"w";"x";"y";"z"},RANDBETWEEN(1,26)),RANDBETWEEN(1000,9999),"@gmail.com")</f>
        <v>i4397@gmail.com</v>
      </c>
    </row>
    <row r="302" spans="1:4" x14ac:dyDescent="0.25">
      <c r="A302" s="1">
        <v>301</v>
      </c>
      <c r="B302" s="1">
        <f t="shared" ca="1" si="4"/>
        <v>2097</v>
      </c>
      <c r="C3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wjh6c</v>
      </c>
      <c r="D302" s="1" t="str">
        <f ca="1">CONCATENATE(INDEX({"a";"b";"c";"d";"e";"f";"g";"h";"i";"j";"k";"l";"m";"n";"o";"p";"q";"r";"s";"t";"u";"v";"w";"x";"y";"z"},RANDBETWEEN(1,26)),RANDBETWEEN(1000,9999),"@gmail.com")</f>
        <v>w6175@gmail.com</v>
      </c>
    </row>
    <row r="303" spans="1:4" x14ac:dyDescent="0.25">
      <c r="A303" s="1">
        <v>302</v>
      </c>
      <c r="B303" s="1">
        <f t="shared" ca="1" si="4"/>
        <v>5548</v>
      </c>
      <c r="C3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66ua0</v>
      </c>
      <c r="D303" s="1" t="str">
        <f ca="1">CONCATENATE(INDEX({"a";"b";"c";"d";"e";"f";"g";"h";"i";"j";"k";"l";"m";"n";"o";"p";"q";"r";"s";"t";"u";"v";"w";"x";"y";"z"},RANDBETWEEN(1,26)),RANDBETWEEN(1000,9999),"@gmail.com")</f>
        <v>m7390@gmail.com</v>
      </c>
    </row>
    <row r="304" spans="1:4" x14ac:dyDescent="0.25">
      <c r="A304" s="1">
        <v>303</v>
      </c>
      <c r="B304" s="1">
        <f t="shared" ca="1" si="4"/>
        <v>3847</v>
      </c>
      <c r="C3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4kxn9</v>
      </c>
      <c r="D304" s="1" t="str">
        <f ca="1">CONCATENATE(INDEX({"a";"b";"c";"d";"e";"f";"g";"h";"i";"j";"k";"l";"m";"n";"o";"p";"q";"r";"s";"t";"u";"v";"w";"x";"y";"z"},RANDBETWEEN(1,26)),RANDBETWEEN(1000,9999),"@gmail.com")</f>
        <v>l7959@gmail.com</v>
      </c>
    </row>
    <row r="305" spans="1:4" x14ac:dyDescent="0.25">
      <c r="A305" s="1">
        <v>304</v>
      </c>
      <c r="B305" s="1">
        <f t="shared" ca="1" si="4"/>
        <v>9885</v>
      </c>
      <c r="C3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1li8u</v>
      </c>
      <c r="D305" s="1" t="str">
        <f ca="1">CONCATENATE(INDEX({"a";"b";"c";"d";"e";"f";"g";"h";"i";"j";"k";"l";"m";"n";"o";"p";"q";"r";"s";"t";"u";"v";"w";"x";"y";"z"},RANDBETWEEN(1,26)),RANDBETWEEN(1000,9999),"@gmail.com")</f>
        <v>i6077@gmail.com</v>
      </c>
    </row>
    <row r="306" spans="1:4" x14ac:dyDescent="0.25">
      <c r="A306" s="1">
        <v>305</v>
      </c>
      <c r="B306" s="1">
        <f t="shared" ca="1" si="4"/>
        <v>3288</v>
      </c>
      <c r="C3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nbrkv</v>
      </c>
      <c r="D306" s="1" t="str">
        <f ca="1">CONCATENATE(INDEX({"a";"b";"c";"d";"e";"f";"g";"h";"i";"j";"k";"l";"m";"n";"o";"p";"q";"r";"s";"t";"u";"v";"w";"x";"y";"z"},RANDBETWEEN(1,26)),RANDBETWEEN(1000,9999),"@gmail.com")</f>
        <v>y8940@gmail.com</v>
      </c>
    </row>
    <row r="307" spans="1:4" x14ac:dyDescent="0.25">
      <c r="A307" s="1">
        <v>306</v>
      </c>
      <c r="B307" s="1">
        <f t="shared" ca="1" si="4"/>
        <v>3020</v>
      </c>
      <c r="C3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050al</v>
      </c>
      <c r="D307" s="1" t="str">
        <f ca="1">CONCATENATE(INDEX({"a";"b";"c";"d";"e";"f";"g";"h";"i";"j";"k";"l";"m";"n";"o";"p";"q";"r";"s";"t";"u";"v";"w";"x";"y";"z"},RANDBETWEEN(1,26)),RANDBETWEEN(1000,9999),"@gmail.com")</f>
        <v>a5876@gmail.com</v>
      </c>
    </row>
    <row r="308" spans="1:4" x14ac:dyDescent="0.25">
      <c r="A308" s="1">
        <v>307</v>
      </c>
      <c r="B308" s="1">
        <f t="shared" ca="1" si="4"/>
        <v>9727</v>
      </c>
      <c r="C3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rvtin</v>
      </c>
      <c r="D308" s="1" t="str">
        <f ca="1">CONCATENATE(INDEX({"a";"b";"c";"d";"e";"f";"g";"h";"i";"j";"k";"l";"m";"n";"o";"p";"q";"r";"s";"t";"u";"v";"w";"x";"y";"z"},RANDBETWEEN(1,26)),RANDBETWEEN(1000,9999),"@gmail.com")</f>
        <v>s8860@gmail.com</v>
      </c>
    </row>
    <row r="309" spans="1:4" x14ac:dyDescent="0.25">
      <c r="A309" s="1">
        <v>308</v>
      </c>
      <c r="B309" s="1">
        <f t="shared" ca="1" si="4"/>
        <v>6976</v>
      </c>
      <c r="C3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eeaeq</v>
      </c>
      <c r="D309" s="1" t="str">
        <f ca="1">CONCATENATE(INDEX({"a";"b";"c";"d";"e";"f";"g";"h";"i";"j";"k";"l";"m";"n";"o";"p";"q";"r";"s";"t";"u";"v";"w";"x";"y";"z"},RANDBETWEEN(1,26)),RANDBETWEEN(1000,9999),"@gmail.com")</f>
        <v>h5983@gmail.com</v>
      </c>
    </row>
    <row r="310" spans="1:4" x14ac:dyDescent="0.25">
      <c r="A310" s="1">
        <v>309</v>
      </c>
      <c r="B310" s="1">
        <f t="shared" ca="1" si="4"/>
        <v>3813</v>
      </c>
      <c r="C3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afbs0</v>
      </c>
      <c r="D310" s="1" t="str">
        <f ca="1">CONCATENATE(INDEX({"a";"b";"c";"d";"e";"f";"g";"h";"i";"j";"k";"l";"m";"n";"o";"p";"q";"r";"s";"t";"u";"v";"w";"x";"y";"z"},RANDBETWEEN(1,26)),RANDBETWEEN(1000,9999),"@gmail.com")</f>
        <v>c5126@gmail.com</v>
      </c>
    </row>
    <row r="311" spans="1:4" x14ac:dyDescent="0.25">
      <c r="A311" s="1">
        <v>310</v>
      </c>
      <c r="B311" s="1">
        <f t="shared" ca="1" si="4"/>
        <v>7727</v>
      </c>
      <c r="C3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tkvre</v>
      </c>
      <c r="D311" s="1" t="str">
        <f ca="1">CONCATENATE(INDEX({"a";"b";"c";"d";"e";"f";"g";"h";"i";"j";"k";"l";"m";"n";"o";"p";"q";"r";"s";"t";"u";"v";"w";"x";"y";"z"},RANDBETWEEN(1,26)),RANDBETWEEN(1000,9999),"@gmail.com")</f>
        <v>u8767@gmail.com</v>
      </c>
    </row>
    <row r="312" spans="1:4" x14ac:dyDescent="0.25">
      <c r="A312" s="1">
        <v>311</v>
      </c>
      <c r="B312" s="1">
        <f t="shared" ca="1" si="4"/>
        <v>5576</v>
      </c>
      <c r="C3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5ez02</v>
      </c>
      <c r="D312" s="1" t="str">
        <f ca="1">CONCATENATE(INDEX({"a";"b";"c";"d";"e";"f";"g";"h";"i";"j";"k";"l";"m";"n";"o";"p";"q";"r";"s";"t";"u";"v";"w";"x";"y";"z"},RANDBETWEEN(1,26)),RANDBETWEEN(1000,9999),"@gmail.com")</f>
        <v>j9265@gmail.com</v>
      </c>
    </row>
    <row r="313" spans="1:4" x14ac:dyDescent="0.25">
      <c r="A313" s="1">
        <v>312</v>
      </c>
      <c r="B313" s="1">
        <f t="shared" ca="1" si="4"/>
        <v>9381</v>
      </c>
      <c r="C3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kmsy6</v>
      </c>
      <c r="D313" s="1" t="str">
        <f ca="1">CONCATENATE(INDEX({"a";"b";"c";"d";"e";"f";"g";"h";"i";"j";"k";"l";"m";"n";"o";"p";"q";"r";"s";"t";"u";"v";"w";"x";"y";"z"},RANDBETWEEN(1,26)),RANDBETWEEN(1000,9999),"@gmail.com")</f>
        <v>y5574@gmail.com</v>
      </c>
    </row>
    <row r="314" spans="1:4" x14ac:dyDescent="0.25">
      <c r="A314" s="1">
        <v>313</v>
      </c>
      <c r="B314" s="1">
        <f t="shared" ca="1" si="4"/>
        <v>4234</v>
      </c>
      <c r="C3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be9tu</v>
      </c>
      <c r="D314" s="1" t="str">
        <f ca="1">CONCATENATE(INDEX({"a";"b";"c";"d";"e";"f";"g";"h";"i";"j";"k";"l";"m";"n";"o";"p";"q";"r";"s";"t";"u";"v";"w";"x";"y";"z"},RANDBETWEEN(1,26)),RANDBETWEEN(1000,9999),"@gmail.com")</f>
        <v>a9485@gmail.com</v>
      </c>
    </row>
    <row r="315" spans="1:4" x14ac:dyDescent="0.25">
      <c r="A315" s="1">
        <v>314</v>
      </c>
      <c r="B315" s="1">
        <f t="shared" ca="1" si="4"/>
        <v>295</v>
      </c>
      <c r="C3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xm143</v>
      </c>
      <c r="D315" s="1" t="str">
        <f ca="1">CONCATENATE(INDEX({"a";"b";"c";"d";"e";"f";"g";"h";"i";"j";"k";"l";"m";"n";"o";"p";"q";"r";"s";"t";"u";"v";"w";"x";"y";"z"},RANDBETWEEN(1,26)),RANDBETWEEN(1000,9999),"@gmail.com")</f>
        <v>k7056@gmail.com</v>
      </c>
    </row>
    <row r="316" spans="1:4" x14ac:dyDescent="0.25">
      <c r="A316" s="1">
        <v>315</v>
      </c>
      <c r="B316" s="1">
        <f t="shared" ca="1" si="4"/>
        <v>5770</v>
      </c>
      <c r="C3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i969n</v>
      </c>
      <c r="D316" s="1" t="str">
        <f ca="1">CONCATENATE(INDEX({"a";"b";"c";"d";"e";"f";"g";"h";"i";"j";"k";"l";"m";"n";"o";"p";"q";"r";"s";"t";"u";"v";"w";"x";"y";"z"},RANDBETWEEN(1,26)),RANDBETWEEN(1000,9999),"@gmail.com")</f>
        <v>u7625@gmail.com</v>
      </c>
    </row>
    <row r="317" spans="1:4" x14ac:dyDescent="0.25">
      <c r="A317" s="1">
        <v>316</v>
      </c>
      <c r="B317" s="1">
        <f t="shared" ca="1" si="4"/>
        <v>5830</v>
      </c>
      <c r="C3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nhpy9</v>
      </c>
      <c r="D317" s="1" t="str">
        <f ca="1">CONCATENATE(INDEX({"a";"b";"c";"d";"e";"f";"g";"h";"i";"j";"k";"l";"m";"n";"o";"p";"q";"r";"s";"t";"u";"v";"w";"x";"y";"z"},RANDBETWEEN(1,26)),RANDBETWEEN(1000,9999),"@gmail.com")</f>
        <v>b9524@gmail.com</v>
      </c>
    </row>
    <row r="318" spans="1:4" x14ac:dyDescent="0.25">
      <c r="A318" s="1">
        <v>317</v>
      </c>
      <c r="B318" s="1">
        <f t="shared" ca="1" si="4"/>
        <v>8389</v>
      </c>
      <c r="C3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lizwu</v>
      </c>
      <c r="D318" s="1" t="str">
        <f ca="1">CONCATENATE(INDEX({"a";"b";"c";"d";"e";"f";"g";"h";"i";"j";"k";"l";"m";"n";"o";"p";"q";"r";"s";"t";"u";"v";"w";"x";"y";"z"},RANDBETWEEN(1,26)),RANDBETWEEN(1000,9999),"@gmail.com")</f>
        <v>z8084@gmail.com</v>
      </c>
    </row>
    <row r="319" spans="1:4" x14ac:dyDescent="0.25">
      <c r="A319" s="1">
        <v>318</v>
      </c>
      <c r="B319" s="1">
        <f t="shared" ca="1" si="4"/>
        <v>1165</v>
      </c>
      <c r="C3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x8fr7</v>
      </c>
      <c r="D319" s="1" t="str">
        <f ca="1">CONCATENATE(INDEX({"a";"b";"c";"d";"e";"f";"g";"h";"i";"j";"k";"l";"m";"n";"o";"p";"q";"r";"s";"t";"u";"v";"w";"x";"y";"z"},RANDBETWEEN(1,26)),RANDBETWEEN(1000,9999),"@gmail.com")</f>
        <v>n5540@gmail.com</v>
      </c>
    </row>
    <row r="320" spans="1:4" x14ac:dyDescent="0.25">
      <c r="A320" s="1">
        <v>319</v>
      </c>
      <c r="B320" s="1">
        <f t="shared" ca="1" si="4"/>
        <v>9339</v>
      </c>
      <c r="C3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v6nnk</v>
      </c>
      <c r="D320" s="1" t="str">
        <f ca="1">CONCATENATE(INDEX({"a";"b";"c";"d";"e";"f";"g";"h";"i";"j";"k";"l";"m";"n";"o";"p";"q";"r";"s";"t";"u";"v";"w";"x";"y";"z"},RANDBETWEEN(1,26)),RANDBETWEEN(1000,9999),"@gmail.com")</f>
        <v>x2931@gmail.com</v>
      </c>
    </row>
    <row r="321" spans="1:4" x14ac:dyDescent="0.25">
      <c r="A321" s="1">
        <v>320</v>
      </c>
      <c r="B321" s="1">
        <f t="shared" ca="1" si="4"/>
        <v>2450</v>
      </c>
      <c r="C3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neywl</v>
      </c>
      <c r="D321" s="1" t="str">
        <f ca="1">CONCATENATE(INDEX({"a";"b";"c";"d";"e";"f";"g";"h";"i";"j";"k";"l";"m";"n";"o";"p";"q";"r";"s";"t";"u";"v";"w";"x";"y";"z"},RANDBETWEEN(1,26)),RANDBETWEEN(1000,9999),"@gmail.com")</f>
        <v>q1993@gmail.com</v>
      </c>
    </row>
    <row r="322" spans="1:4" x14ac:dyDescent="0.25">
      <c r="A322" s="1">
        <v>321</v>
      </c>
      <c r="B322" s="1">
        <f t="shared" ca="1" si="4"/>
        <v>3239</v>
      </c>
      <c r="C3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odiwt</v>
      </c>
      <c r="D322" s="1" t="str">
        <f ca="1">CONCATENATE(INDEX({"a";"b";"c";"d";"e";"f";"g";"h";"i";"j";"k";"l";"m";"n";"o";"p";"q";"r";"s";"t";"u";"v";"w";"x";"y";"z"},RANDBETWEEN(1,26)),RANDBETWEEN(1000,9999),"@gmail.com")</f>
        <v>p5589@gmail.com</v>
      </c>
    </row>
    <row r="323" spans="1:4" x14ac:dyDescent="0.25">
      <c r="A323" s="1">
        <v>322</v>
      </c>
      <c r="B323" s="1">
        <f t="shared" ref="B323:B386" ca="1" si="5">RANDBETWEEN(1,10000)</f>
        <v>4664</v>
      </c>
      <c r="C3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0116r</v>
      </c>
      <c r="D323" s="1" t="str">
        <f ca="1">CONCATENATE(INDEX({"a";"b";"c";"d";"e";"f";"g";"h";"i";"j";"k";"l";"m";"n";"o";"p";"q";"r";"s";"t";"u";"v";"w";"x";"y";"z"},RANDBETWEEN(1,26)),RANDBETWEEN(1000,9999),"@gmail.com")</f>
        <v>c3068@gmail.com</v>
      </c>
    </row>
    <row r="324" spans="1:4" x14ac:dyDescent="0.25">
      <c r="A324" s="1">
        <v>323</v>
      </c>
      <c r="B324" s="1">
        <f t="shared" ca="1" si="5"/>
        <v>7578</v>
      </c>
      <c r="C3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t8phh</v>
      </c>
      <c r="D324" s="1" t="str">
        <f ca="1">CONCATENATE(INDEX({"a";"b";"c";"d";"e";"f";"g";"h";"i";"j";"k";"l";"m";"n";"o";"p";"q";"r";"s";"t";"u";"v";"w";"x";"y";"z"},RANDBETWEEN(1,26)),RANDBETWEEN(1000,9999),"@gmail.com")</f>
        <v>x7029@gmail.com</v>
      </c>
    </row>
    <row r="325" spans="1:4" x14ac:dyDescent="0.25">
      <c r="A325" s="1">
        <v>324</v>
      </c>
      <c r="B325" s="1">
        <f t="shared" ca="1" si="5"/>
        <v>1968</v>
      </c>
      <c r="C3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0nx4a</v>
      </c>
      <c r="D325" s="1" t="str">
        <f ca="1">CONCATENATE(INDEX({"a";"b";"c";"d";"e";"f";"g";"h";"i";"j";"k";"l";"m";"n";"o";"p";"q";"r";"s";"t";"u";"v";"w";"x";"y";"z"},RANDBETWEEN(1,26)),RANDBETWEEN(1000,9999),"@gmail.com")</f>
        <v>b5406@gmail.com</v>
      </c>
    </row>
    <row r="326" spans="1:4" x14ac:dyDescent="0.25">
      <c r="A326" s="1">
        <v>325</v>
      </c>
      <c r="B326" s="1">
        <f t="shared" ca="1" si="5"/>
        <v>4871</v>
      </c>
      <c r="C3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d6r3g</v>
      </c>
      <c r="D326" s="1" t="str">
        <f ca="1">CONCATENATE(INDEX({"a";"b";"c";"d";"e";"f";"g";"h";"i";"j";"k";"l";"m";"n";"o";"p";"q";"r";"s";"t";"u";"v";"w";"x";"y";"z"},RANDBETWEEN(1,26)),RANDBETWEEN(1000,9999),"@gmail.com")</f>
        <v>d5200@gmail.com</v>
      </c>
    </row>
    <row r="327" spans="1:4" x14ac:dyDescent="0.25">
      <c r="A327" s="1">
        <v>326</v>
      </c>
      <c r="B327" s="1">
        <f t="shared" ca="1" si="5"/>
        <v>4130</v>
      </c>
      <c r="C3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aj5ec</v>
      </c>
      <c r="D327" s="1" t="str">
        <f ca="1">CONCATENATE(INDEX({"a";"b";"c";"d";"e";"f";"g";"h";"i";"j";"k";"l";"m";"n";"o";"p";"q";"r";"s";"t";"u";"v";"w";"x";"y";"z"},RANDBETWEEN(1,26)),RANDBETWEEN(1000,9999),"@gmail.com")</f>
        <v>u3953@gmail.com</v>
      </c>
    </row>
    <row r="328" spans="1:4" x14ac:dyDescent="0.25">
      <c r="A328" s="1">
        <v>327</v>
      </c>
      <c r="B328" s="1">
        <f t="shared" ca="1" si="5"/>
        <v>6038</v>
      </c>
      <c r="C3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mtsts</v>
      </c>
      <c r="D328" s="1" t="str">
        <f ca="1">CONCATENATE(INDEX({"a";"b";"c";"d";"e";"f";"g";"h";"i";"j";"k";"l";"m";"n";"o";"p";"q";"r";"s";"t";"u";"v";"w";"x";"y";"z"},RANDBETWEEN(1,26)),RANDBETWEEN(1000,9999),"@gmail.com")</f>
        <v>a6071@gmail.com</v>
      </c>
    </row>
    <row r="329" spans="1:4" x14ac:dyDescent="0.25">
      <c r="A329" s="1">
        <v>328</v>
      </c>
      <c r="B329" s="1">
        <f t="shared" ca="1" si="5"/>
        <v>2914</v>
      </c>
      <c r="C3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hugb2</v>
      </c>
      <c r="D329" s="1" t="str">
        <f ca="1">CONCATENATE(INDEX({"a";"b";"c";"d";"e";"f";"g";"h";"i";"j";"k";"l";"m";"n";"o";"p";"q";"r";"s";"t";"u";"v";"w";"x";"y";"z"},RANDBETWEEN(1,26)),RANDBETWEEN(1000,9999),"@gmail.com")</f>
        <v>f6316@gmail.com</v>
      </c>
    </row>
    <row r="330" spans="1:4" x14ac:dyDescent="0.25">
      <c r="A330" s="1">
        <v>329</v>
      </c>
      <c r="B330" s="1">
        <f t="shared" ca="1" si="5"/>
        <v>4955</v>
      </c>
      <c r="C3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b7m0e</v>
      </c>
      <c r="D330" s="1" t="str">
        <f ca="1">CONCATENATE(INDEX({"a";"b";"c";"d";"e";"f";"g";"h";"i";"j";"k";"l";"m";"n";"o";"p";"q";"r";"s";"t";"u";"v";"w";"x";"y";"z"},RANDBETWEEN(1,26)),RANDBETWEEN(1000,9999),"@gmail.com")</f>
        <v>c7204@gmail.com</v>
      </c>
    </row>
    <row r="331" spans="1:4" x14ac:dyDescent="0.25">
      <c r="A331" s="1">
        <v>330</v>
      </c>
      <c r="B331" s="1">
        <f t="shared" ca="1" si="5"/>
        <v>8517</v>
      </c>
      <c r="C3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cpr22</v>
      </c>
      <c r="D331" s="1" t="str">
        <f ca="1">CONCATENATE(INDEX({"a";"b";"c";"d";"e";"f";"g";"h";"i";"j";"k";"l";"m";"n";"o";"p";"q";"r";"s";"t";"u";"v";"w";"x";"y";"z"},RANDBETWEEN(1,26)),RANDBETWEEN(1000,9999),"@gmail.com")</f>
        <v>c6225@gmail.com</v>
      </c>
    </row>
    <row r="332" spans="1:4" x14ac:dyDescent="0.25">
      <c r="A332" s="1">
        <v>331</v>
      </c>
      <c r="B332" s="1">
        <f t="shared" ca="1" si="5"/>
        <v>9198</v>
      </c>
      <c r="C3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xxdhh</v>
      </c>
      <c r="D332" s="1" t="str">
        <f ca="1">CONCATENATE(INDEX({"a";"b";"c";"d";"e";"f";"g";"h";"i";"j";"k";"l";"m";"n";"o";"p";"q";"r";"s";"t";"u";"v";"w";"x";"y";"z"},RANDBETWEEN(1,26)),RANDBETWEEN(1000,9999),"@gmail.com")</f>
        <v>f6830@gmail.com</v>
      </c>
    </row>
    <row r="333" spans="1:4" x14ac:dyDescent="0.25">
      <c r="A333" s="1">
        <v>332</v>
      </c>
      <c r="B333" s="1">
        <f t="shared" ca="1" si="5"/>
        <v>8429</v>
      </c>
      <c r="C3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bvsmy</v>
      </c>
      <c r="D333" s="1" t="str">
        <f ca="1">CONCATENATE(INDEX({"a";"b";"c";"d";"e";"f";"g";"h";"i";"j";"k";"l";"m";"n";"o";"p";"q";"r";"s";"t";"u";"v";"w";"x";"y";"z"},RANDBETWEEN(1,26)),RANDBETWEEN(1000,9999),"@gmail.com")</f>
        <v>r4264@gmail.com</v>
      </c>
    </row>
    <row r="334" spans="1:4" x14ac:dyDescent="0.25">
      <c r="A334" s="1">
        <v>333</v>
      </c>
      <c r="B334" s="1">
        <f t="shared" ca="1" si="5"/>
        <v>6029</v>
      </c>
      <c r="C3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onnrb</v>
      </c>
      <c r="D334" s="1" t="str">
        <f ca="1">CONCATENATE(INDEX({"a";"b";"c";"d";"e";"f";"g";"h";"i";"j";"k";"l";"m";"n";"o";"p";"q";"r";"s";"t";"u";"v";"w";"x";"y";"z"},RANDBETWEEN(1,26)),RANDBETWEEN(1000,9999),"@gmail.com")</f>
        <v>h6865@gmail.com</v>
      </c>
    </row>
    <row r="335" spans="1:4" x14ac:dyDescent="0.25">
      <c r="A335" s="1">
        <v>334</v>
      </c>
      <c r="B335" s="1">
        <f t="shared" ca="1" si="5"/>
        <v>4028</v>
      </c>
      <c r="C3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4u3bm</v>
      </c>
      <c r="D335" s="1" t="str">
        <f ca="1">CONCATENATE(INDEX({"a";"b";"c";"d";"e";"f";"g";"h";"i";"j";"k";"l";"m";"n";"o";"p";"q";"r";"s";"t";"u";"v";"w";"x";"y";"z"},RANDBETWEEN(1,26)),RANDBETWEEN(1000,9999),"@gmail.com")</f>
        <v>o3688@gmail.com</v>
      </c>
    </row>
    <row r="336" spans="1:4" x14ac:dyDescent="0.25">
      <c r="A336" s="1">
        <v>335</v>
      </c>
      <c r="B336" s="1">
        <f t="shared" ca="1" si="5"/>
        <v>6577</v>
      </c>
      <c r="C3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sfagi</v>
      </c>
      <c r="D336" s="1" t="str">
        <f ca="1">CONCATENATE(INDEX({"a";"b";"c";"d";"e";"f";"g";"h";"i";"j";"k";"l";"m";"n";"o";"p";"q";"r";"s";"t";"u";"v";"w";"x";"y";"z"},RANDBETWEEN(1,26)),RANDBETWEEN(1000,9999),"@gmail.com")</f>
        <v>b7282@gmail.com</v>
      </c>
    </row>
    <row r="337" spans="1:4" x14ac:dyDescent="0.25">
      <c r="A337" s="1">
        <v>336</v>
      </c>
      <c r="B337" s="1">
        <f t="shared" ca="1" si="5"/>
        <v>2917</v>
      </c>
      <c r="C3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zb6y2</v>
      </c>
      <c r="D337" s="1" t="str">
        <f ca="1">CONCATENATE(INDEX({"a";"b";"c";"d";"e";"f";"g";"h";"i";"j";"k";"l";"m";"n";"o";"p";"q";"r";"s";"t";"u";"v";"w";"x";"y";"z"},RANDBETWEEN(1,26)),RANDBETWEEN(1000,9999),"@gmail.com")</f>
        <v>m4087@gmail.com</v>
      </c>
    </row>
    <row r="338" spans="1:4" x14ac:dyDescent="0.25">
      <c r="A338" s="1">
        <v>337</v>
      </c>
      <c r="B338" s="1">
        <f t="shared" ca="1" si="5"/>
        <v>8054</v>
      </c>
      <c r="C3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qnr6s</v>
      </c>
      <c r="D338" s="1" t="str">
        <f ca="1">CONCATENATE(INDEX({"a";"b";"c";"d";"e";"f";"g";"h";"i";"j";"k";"l";"m";"n";"o";"p";"q";"r";"s";"t";"u";"v";"w";"x";"y";"z"},RANDBETWEEN(1,26)),RANDBETWEEN(1000,9999),"@gmail.com")</f>
        <v>f2099@gmail.com</v>
      </c>
    </row>
    <row r="339" spans="1:4" x14ac:dyDescent="0.25">
      <c r="A339" s="1">
        <v>338</v>
      </c>
      <c r="B339" s="1">
        <f t="shared" ca="1" si="5"/>
        <v>7565</v>
      </c>
      <c r="C3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w7hmx</v>
      </c>
      <c r="D339" s="1" t="str">
        <f ca="1">CONCATENATE(INDEX({"a";"b";"c";"d";"e";"f";"g";"h";"i";"j";"k";"l";"m";"n";"o";"p";"q";"r";"s";"t";"u";"v";"w";"x";"y";"z"},RANDBETWEEN(1,26)),RANDBETWEEN(1000,9999),"@gmail.com")</f>
        <v>d3965@gmail.com</v>
      </c>
    </row>
    <row r="340" spans="1:4" x14ac:dyDescent="0.25">
      <c r="A340" s="1">
        <v>339</v>
      </c>
      <c r="B340" s="1">
        <f t="shared" ca="1" si="5"/>
        <v>1188</v>
      </c>
      <c r="C3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8uz0n</v>
      </c>
      <c r="D340" s="1" t="str">
        <f ca="1">CONCATENATE(INDEX({"a";"b";"c";"d";"e";"f";"g";"h";"i";"j";"k";"l";"m";"n";"o";"p";"q";"r";"s";"t";"u";"v";"w";"x";"y";"z"},RANDBETWEEN(1,26)),RANDBETWEEN(1000,9999),"@gmail.com")</f>
        <v>j2514@gmail.com</v>
      </c>
    </row>
    <row r="341" spans="1:4" x14ac:dyDescent="0.25">
      <c r="A341" s="1">
        <v>340</v>
      </c>
      <c r="B341" s="1">
        <f t="shared" ca="1" si="5"/>
        <v>4333</v>
      </c>
      <c r="C3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xaaj1</v>
      </c>
      <c r="D341" s="1" t="str">
        <f ca="1">CONCATENATE(INDEX({"a";"b";"c";"d";"e";"f";"g";"h";"i";"j";"k";"l";"m";"n";"o";"p";"q";"r";"s";"t";"u";"v";"w";"x";"y";"z"},RANDBETWEEN(1,26)),RANDBETWEEN(1000,9999),"@gmail.com")</f>
        <v>u3423@gmail.com</v>
      </c>
    </row>
    <row r="342" spans="1:4" x14ac:dyDescent="0.25">
      <c r="A342" s="1">
        <v>341</v>
      </c>
      <c r="B342" s="1">
        <f t="shared" ca="1" si="5"/>
        <v>1489</v>
      </c>
      <c r="C3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v8m6t</v>
      </c>
      <c r="D342" s="1" t="str">
        <f ca="1">CONCATENATE(INDEX({"a";"b";"c";"d";"e";"f";"g";"h";"i";"j";"k";"l";"m";"n";"o";"p";"q";"r";"s";"t";"u";"v";"w";"x";"y";"z"},RANDBETWEEN(1,26)),RANDBETWEEN(1000,9999),"@gmail.com")</f>
        <v>z5826@gmail.com</v>
      </c>
    </row>
    <row r="343" spans="1:4" x14ac:dyDescent="0.25">
      <c r="A343" s="1">
        <v>342</v>
      </c>
      <c r="B343" s="1">
        <f t="shared" ca="1" si="5"/>
        <v>6913</v>
      </c>
      <c r="C3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goayb</v>
      </c>
      <c r="D343" s="1" t="str">
        <f ca="1">CONCATENATE(INDEX({"a";"b";"c";"d";"e";"f";"g";"h";"i";"j";"k";"l";"m";"n";"o";"p";"q";"r";"s";"t";"u";"v";"w";"x";"y";"z"},RANDBETWEEN(1,26)),RANDBETWEEN(1000,9999),"@gmail.com")</f>
        <v>l9260@gmail.com</v>
      </c>
    </row>
    <row r="344" spans="1:4" x14ac:dyDescent="0.25">
      <c r="A344" s="1">
        <v>343</v>
      </c>
      <c r="B344" s="1">
        <f t="shared" ca="1" si="5"/>
        <v>2939</v>
      </c>
      <c r="C3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rn1sf</v>
      </c>
      <c r="D344" s="1" t="str">
        <f ca="1">CONCATENATE(INDEX({"a";"b";"c";"d";"e";"f";"g";"h";"i";"j";"k";"l";"m";"n";"o";"p";"q";"r";"s";"t";"u";"v";"w";"x";"y";"z"},RANDBETWEEN(1,26)),RANDBETWEEN(1000,9999),"@gmail.com")</f>
        <v>e4008@gmail.com</v>
      </c>
    </row>
    <row r="345" spans="1:4" x14ac:dyDescent="0.25">
      <c r="A345" s="1">
        <v>344</v>
      </c>
      <c r="B345" s="1">
        <f t="shared" ca="1" si="5"/>
        <v>6971</v>
      </c>
      <c r="C3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922td</v>
      </c>
      <c r="D345" s="1" t="str">
        <f ca="1">CONCATENATE(INDEX({"a";"b";"c";"d";"e";"f";"g";"h";"i";"j";"k";"l";"m";"n";"o";"p";"q";"r";"s";"t";"u";"v";"w";"x";"y";"z"},RANDBETWEEN(1,26)),RANDBETWEEN(1000,9999),"@gmail.com")</f>
        <v>d1790@gmail.com</v>
      </c>
    </row>
    <row r="346" spans="1:4" x14ac:dyDescent="0.25">
      <c r="A346" s="1">
        <v>345</v>
      </c>
      <c r="B346" s="1">
        <f t="shared" ca="1" si="5"/>
        <v>8216</v>
      </c>
      <c r="C3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a30ec</v>
      </c>
      <c r="D346" s="1" t="str">
        <f ca="1">CONCATENATE(INDEX({"a";"b";"c";"d";"e";"f";"g";"h";"i";"j";"k";"l";"m";"n";"o";"p";"q";"r";"s";"t";"u";"v";"w";"x";"y";"z"},RANDBETWEEN(1,26)),RANDBETWEEN(1000,9999),"@gmail.com")</f>
        <v>x2371@gmail.com</v>
      </c>
    </row>
    <row r="347" spans="1:4" x14ac:dyDescent="0.25">
      <c r="A347" s="1">
        <v>346</v>
      </c>
      <c r="B347" s="1">
        <f t="shared" ca="1" si="5"/>
        <v>1509</v>
      </c>
      <c r="C3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g1qi8</v>
      </c>
      <c r="D347" s="1" t="str">
        <f ca="1">CONCATENATE(INDEX({"a";"b";"c";"d";"e";"f";"g";"h";"i";"j";"k";"l";"m";"n";"o";"p";"q";"r";"s";"t";"u";"v";"w";"x";"y";"z"},RANDBETWEEN(1,26)),RANDBETWEEN(1000,9999),"@gmail.com")</f>
        <v>d7740@gmail.com</v>
      </c>
    </row>
    <row r="348" spans="1:4" x14ac:dyDescent="0.25">
      <c r="A348" s="1">
        <v>347</v>
      </c>
      <c r="B348" s="1">
        <f t="shared" ca="1" si="5"/>
        <v>3233</v>
      </c>
      <c r="C3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o58d9</v>
      </c>
      <c r="D348" s="1" t="str">
        <f ca="1">CONCATENATE(INDEX({"a";"b";"c";"d";"e";"f";"g";"h";"i";"j";"k";"l";"m";"n";"o";"p";"q";"r";"s";"t";"u";"v";"w";"x";"y";"z"},RANDBETWEEN(1,26)),RANDBETWEEN(1000,9999),"@gmail.com")</f>
        <v>f8462@gmail.com</v>
      </c>
    </row>
    <row r="349" spans="1:4" x14ac:dyDescent="0.25">
      <c r="A349" s="1">
        <v>348</v>
      </c>
      <c r="B349" s="1">
        <f t="shared" ca="1" si="5"/>
        <v>5924</v>
      </c>
      <c r="C3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5npyy</v>
      </c>
      <c r="D349" s="1" t="str">
        <f ca="1">CONCATENATE(INDEX({"a";"b";"c";"d";"e";"f";"g";"h";"i";"j";"k";"l";"m";"n";"o";"p";"q";"r";"s";"t";"u";"v";"w";"x";"y";"z"},RANDBETWEEN(1,26)),RANDBETWEEN(1000,9999),"@gmail.com")</f>
        <v>d3693@gmail.com</v>
      </c>
    </row>
    <row r="350" spans="1:4" x14ac:dyDescent="0.25">
      <c r="A350" s="1">
        <v>349</v>
      </c>
      <c r="B350" s="1">
        <f t="shared" ca="1" si="5"/>
        <v>6956</v>
      </c>
      <c r="C3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coj9q</v>
      </c>
      <c r="D350" s="1" t="str">
        <f ca="1">CONCATENATE(INDEX({"a";"b";"c";"d";"e";"f";"g";"h";"i";"j";"k";"l";"m";"n";"o";"p";"q";"r";"s";"t";"u";"v";"w";"x";"y";"z"},RANDBETWEEN(1,26)),RANDBETWEEN(1000,9999),"@gmail.com")</f>
        <v>b1983@gmail.com</v>
      </c>
    </row>
    <row r="351" spans="1:4" x14ac:dyDescent="0.25">
      <c r="A351" s="1">
        <v>350</v>
      </c>
      <c r="B351" s="1">
        <f t="shared" ca="1" si="5"/>
        <v>7162</v>
      </c>
      <c r="C3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7tu70</v>
      </c>
      <c r="D351" s="1" t="str">
        <f ca="1">CONCATENATE(INDEX({"a";"b";"c";"d";"e";"f";"g";"h";"i";"j";"k";"l";"m";"n";"o";"p";"q";"r";"s";"t";"u";"v";"w";"x";"y";"z"},RANDBETWEEN(1,26)),RANDBETWEEN(1000,9999),"@gmail.com")</f>
        <v>y2794@gmail.com</v>
      </c>
    </row>
    <row r="352" spans="1:4" x14ac:dyDescent="0.25">
      <c r="A352" s="1">
        <v>351</v>
      </c>
      <c r="B352" s="1">
        <f t="shared" ca="1" si="5"/>
        <v>1362</v>
      </c>
      <c r="C3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q00sx</v>
      </c>
      <c r="D352" s="1" t="str">
        <f ca="1">CONCATENATE(INDEX({"a";"b";"c";"d";"e";"f";"g";"h";"i";"j";"k";"l";"m";"n";"o";"p";"q";"r";"s";"t";"u";"v";"w";"x";"y";"z"},RANDBETWEEN(1,26)),RANDBETWEEN(1000,9999),"@gmail.com")</f>
        <v>b7279@gmail.com</v>
      </c>
    </row>
    <row r="353" spans="1:4" x14ac:dyDescent="0.25">
      <c r="A353" s="1">
        <v>352</v>
      </c>
      <c r="B353" s="1">
        <f t="shared" ca="1" si="5"/>
        <v>5064</v>
      </c>
      <c r="C3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652pd</v>
      </c>
      <c r="D353" s="1" t="str">
        <f ca="1">CONCATENATE(INDEX({"a";"b";"c";"d";"e";"f";"g";"h";"i";"j";"k";"l";"m";"n";"o";"p";"q";"r";"s";"t";"u";"v";"w";"x";"y";"z"},RANDBETWEEN(1,26)),RANDBETWEEN(1000,9999),"@gmail.com")</f>
        <v>z9353@gmail.com</v>
      </c>
    </row>
    <row r="354" spans="1:4" x14ac:dyDescent="0.25">
      <c r="A354" s="1">
        <v>353</v>
      </c>
      <c r="B354" s="1">
        <f t="shared" ca="1" si="5"/>
        <v>5170</v>
      </c>
      <c r="C3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ns7hm</v>
      </c>
      <c r="D354" s="1" t="str">
        <f ca="1">CONCATENATE(INDEX({"a";"b";"c";"d";"e";"f";"g";"h";"i";"j";"k";"l";"m";"n";"o";"p";"q";"r";"s";"t";"u";"v";"w";"x";"y";"z"},RANDBETWEEN(1,26)),RANDBETWEEN(1000,9999),"@gmail.com")</f>
        <v>e5011@gmail.com</v>
      </c>
    </row>
    <row r="355" spans="1:4" x14ac:dyDescent="0.25">
      <c r="A355" s="1">
        <v>354</v>
      </c>
      <c r="B355" s="1">
        <f t="shared" ca="1" si="5"/>
        <v>2000</v>
      </c>
      <c r="C3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dm6yv</v>
      </c>
      <c r="D355" s="1" t="str">
        <f ca="1">CONCATENATE(INDEX({"a";"b";"c";"d";"e";"f";"g";"h";"i";"j";"k";"l";"m";"n";"o";"p";"q";"r";"s";"t";"u";"v";"w";"x";"y";"z"},RANDBETWEEN(1,26)),RANDBETWEEN(1000,9999),"@gmail.com")</f>
        <v>q4381@gmail.com</v>
      </c>
    </row>
    <row r="356" spans="1:4" x14ac:dyDescent="0.25">
      <c r="A356" s="1">
        <v>355</v>
      </c>
      <c r="B356" s="1">
        <f t="shared" ca="1" si="5"/>
        <v>7400</v>
      </c>
      <c r="C3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4zmgt</v>
      </c>
      <c r="D356" s="1" t="str">
        <f ca="1">CONCATENATE(INDEX({"a";"b";"c";"d";"e";"f";"g";"h";"i";"j";"k";"l";"m";"n";"o";"p";"q";"r";"s";"t";"u";"v";"w";"x";"y";"z"},RANDBETWEEN(1,26)),RANDBETWEEN(1000,9999),"@gmail.com")</f>
        <v>n5821@gmail.com</v>
      </c>
    </row>
    <row r="357" spans="1:4" x14ac:dyDescent="0.25">
      <c r="A357" s="1">
        <v>356</v>
      </c>
      <c r="B357" s="1">
        <f t="shared" ca="1" si="5"/>
        <v>8536</v>
      </c>
      <c r="C3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1iyi3</v>
      </c>
      <c r="D357" s="1" t="str">
        <f ca="1">CONCATENATE(INDEX({"a";"b";"c";"d";"e";"f";"g";"h";"i";"j";"k";"l";"m";"n";"o";"p";"q";"r";"s";"t";"u";"v";"w";"x";"y";"z"},RANDBETWEEN(1,26)),RANDBETWEEN(1000,9999),"@gmail.com")</f>
        <v>d4163@gmail.com</v>
      </c>
    </row>
    <row r="358" spans="1:4" x14ac:dyDescent="0.25">
      <c r="A358" s="1">
        <v>357</v>
      </c>
      <c r="B358" s="1">
        <f t="shared" ca="1" si="5"/>
        <v>3447</v>
      </c>
      <c r="C3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01vcy</v>
      </c>
      <c r="D358" s="1" t="str">
        <f ca="1">CONCATENATE(INDEX({"a";"b";"c";"d";"e";"f";"g";"h";"i";"j";"k";"l";"m";"n";"o";"p";"q";"r";"s";"t";"u";"v";"w";"x";"y";"z"},RANDBETWEEN(1,26)),RANDBETWEEN(1000,9999),"@gmail.com")</f>
        <v>r8014@gmail.com</v>
      </c>
    </row>
    <row r="359" spans="1:4" x14ac:dyDescent="0.25">
      <c r="A359" s="1">
        <v>358</v>
      </c>
      <c r="B359" s="1">
        <f t="shared" ca="1" si="5"/>
        <v>5101</v>
      </c>
      <c r="C3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r4qjc</v>
      </c>
      <c r="D359" s="1" t="str">
        <f ca="1">CONCATENATE(INDEX({"a";"b";"c";"d";"e";"f";"g";"h";"i";"j";"k";"l";"m";"n";"o";"p";"q";"r";"s";"t";"u";"v";"w";"x";"y";"z"},RANDBETWEEN(1,26)),RANDBETWEEN(1000,9999),"@gmail.com")</f>
        <v>b4964@gmail.com</v>
      </c>
    </row>
    <row r="360" spans="1:4" x14ac:dyDescent="0.25">
      <c r="A360" s="1">
        <v>359</v>
      </c>
      <c r="B360" s="1">
        <f t="shared" ca="1" si="5"/>
        <v>5489</v>
      </c>
      <c r="C3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gs48b</v>
      </c>
      <c r="D360" s="1" t="str">
        <f ca="1">CONCATENATE(INDEX({"a";"b";"c";"d";"e";"f";"g";"h";"i";"j";"k";"l";"m";"n";"o";"p";"q";"r";"s";"t";"u";"v";"w";"x";"y";"z"},RANDBETWEEN(1,26)),RANDBETWEEN(1000,9999),"@gmail.com")</f>
        <v>g9568@gmail.com</v>
      </c>
    </row>
    <row r="361" spans="1:4" x14ac:dyDescent="0.25">
      <c r="A361" s="1">
        <v>360</v>
      </c>
      <c r="B361" s="1">
        <f t="shared" ca="1" si="5"/>
        <v>9426</v>
      </c>
      <c r="C3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xltu0</v>
      </c>
      <c r="D361" s="1" t="str">
        <f ca="1">CONCATENATE(INDEX({"a";"b";"c";"d";"e";"f";"g";"h";"i";"j";"k";"l";"m";"n";"o";"p";"q";"r";"s";"t";"u";"v";"w";"x";"y";"z"},RANDBETWEEN(1,26)),RANDBETWEEN(1000,9999),"@gmail.com")</f>
        <v>f3335@gmail.com</v>
      </c>
    </row>
    <row r="362" spans="1:4" x14ac:dyDescent="0.25">
      <c r="A362" s="1">
        <v>361</v>
      </c>
      <c r="B362" s="1">
        <f t="shared" ca="1" si="5"/>
        <v>3274</v>
      </c>
      <c r="C3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u622x</v>
      </c>
      <c r="D362" s="1" t="str">
        <f ca="1">CONCATENATE(INDEX({"a";"b";"c";"d";"e";"f";"g";"h";"i";"j";"k";"l";"m";"n";"o";"p";"q";"r";"s";"t";"u";"v";"w";"x";"y";"z"},RANDBETWEEN(1,26)),RANDBETWEEN(1000,9999),"@gmail.com")</f>
        <v>e2606@gmail.com</v>
      </c>
    </row>
    <row r="363" spans="1:4" x14ac:dyDescent="0.25">
      <c r="A363" s="1">
        <v>362</v>
      </c>
      <c r="B363" s="1">
        <f t="shared" ca="1" si="5"/>
        <v>2361</v>
      </c>
      <c r="C3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w7d2x</v>
      </c>
      <c r="D363" s="1" t="str">
        <f ca="1">CONCATENATE(INDEX({"a";"b";"c";"d";"e";"f";"g";"h";"i";"j";"k";"l";"m";"n";"o";"p";"q";"r";"s";"t";"u";"v";"w";"x";"y";"z"},RANDBETWEEN(1,26)),RANDBETWEEN(1000,9999),"@gmail.com")</f>
        <v>a5948@gmail.com</v>
      </c>
    </row>
    <row r="364" spans="1:4" x14ac:dyDescent="0.25">
      <c r="A364" s="1">
        <v>363</v>
      </c>
      <c r="B364" s="1">
        <f t="shared" ca="1" si="5"/>
        <v>1252</v>
      </c>
      <c r="C3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35uh9</v>
      </c>
      <c r="D364" s="1" t="str">
        <f ca="1">CONCATENATE(INDEX({"a";"b";"c";"d";"e";"f";"g";"h";"i";"j";"k";"l";"m";"n";"o";"p";"q";"r";"s";"t";"u";"v";"w";"x";"y";"z"},RANDBETWEEN(1,26)),RANDBETWEEN(1000,9999),"@gmail.com")</f>
        <v>f9766@gmail.com</v>
      </c>
    </row>
    <row r="365" spans="1:4" x14ac:dyDescent="0.25">
      <c r="A365" s="1">
        <v>364</v>
      </c>
      <c r="B365" s="1">
        <f t="shared" ca="1" si="5"/>
        <v>8826</v>
      </c>
      <c r="C3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uijy9</v>
      </c>
      <c r="D365" s="1" t="str">
        <f ca="1">CONCATENATE(INDEX({"a";"b";"c";"d";"e";"f";"g";"h";"i";"j";"k";"l";"m";"n";"o";"p";"q";"r";"s";"t";"u";"v";"w";"x";"y";"z"},RANDBETWEEN(1,26)),RANDBETWEEN(1000,9999),"@gmail.com")</f>
        <v>c4922@gmail.com</v>
      </c>
    </row>
    <row r="366" spans="1:4" x14ac:dyDescent="0.25">
      <c r="A366" s="1">
        <v>365</v>
      </c>
      <c r="B366" s="1">
        <f t="shared" ca="1" si="5"/>
        <v>9676</v>
      </c>
      <c r="C3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clodw</v>
      </c>
      <c r="D366" s="1" t="str">
        <f ca="1">CONCATENATE(INDEX({"a";"b";"c";"d";"e";"f";"g";"h";"i";"j";"k";"l";"m";"n";"o";"p";"q";"r";"s";"t";"u";"v";"w";"x";"y";"z"},RANDBETWEEN(1,26)),RANDBETWEEN(1000,9999),"@gmail.com")</f>
        <v>b3913@gmail.com</v>
      </c>
    </row>
    <row r="367" spans="1:4" x14ac:dyDescent="0.25">
      <c r="A367" s="1">
        <v>366</v>
      </c>
      <c r="B367" s="1">
        <f t="shared" ca="1" si="5"/>
        <v>862</v>
      </c>
      <c r="C3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lq6to</v>
      </c>
      <c r="D367" s="1" t="str">
        <f ca="1">CONCATENATE(INDEX({"a";"b";"c";"d";"e";"f";"g";"h";"i";"j";"k";"l";"m";"n";"o";"p";"q";"r";"s";"t";"u";"v";"w";"x";"y";"z"},RANDBETWEEN(1,26)),RANDBETWEEN(1000,9999),"@gmail.com")</f>
        <v>j5864@gmail.com</v>
      </c>
    </row>
    <row r="368" spans="1:4" x14ac:dyDescent="0.25">
      <c r="A368" s="1">
        <v>367</v>
      </c>
      <c r="B368" s="1">
        <f t="shared" ca="1" si="5"/>
        <v>61</v>
      </c>
      <c r="C3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o8ete</v>
      </c>
      <c r="D368" s="1" t="str">
        <f ca="1">CONCATENATE(INDEX({"a";"b";"c";"d";"e";"f";"g";"h";"i";"j";"k";"l";"m";"n";"o";"p";"q";"r";"s";"t";"u";"v";"w";"x";"y";"z"},RANDBETWEEN(1,26)),RANDBETWEEN(1000,9999),"@gmail.com")</f>
        <v>h2468@gmail.com</v>
      </c>
    </row>
    <row r="369" spans="1:4" x14ac:dyDescent="0.25">
      <c r="A369" s="1">
        <v>368</v>
      </c>
      <c r="B369" s="1">
        <f t="shared" ca="1" si="5"/>
        <v>4009</v>
      </c>
      <c r="C3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3rkv8</v>
      </c>
      <c r="D369" s="1" t="str">
        <f ca="1">CONCATENATE(INDEX({"a";"b";"c";"d";"e";"f";"g";"h";"i";"j";"k";"l";"m";"n";"o";"p";"q";"r";"s";"t";"u";"v";"w";"x";"y";"z"},RANDBETWEEN(1,26)),RANDBETWEEN(1000,9999),"@gmail.com")</f>
        <v>y3951@gmail.com</v>
      </c>
    </row>
    <row r="370" spans="1:4" x14ac:dyDescent="0.25">
      <c r="A370" s="1">
        <v>369</v>
      </c>
      <c r="B370" s="1">
        <f t="shared" ca="1" si="5"/>
        <v>2059</v>
      </c>
      <c r="C3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hvw6z</v>
      </c>
      <c r="D370" s="1" t="str">
        <f ca="1">CONCATENATE(INDEX({"a";"b";"c";"d";"e";"f";"g";"h";"i";"j";"k";"l";"m";"n";"o";"p";"q";"r";"s";"t";"u";"v";"w";"x";"y";"z"},RANDBETWEEN(1,26)),RANDBETWEEN(1000,9999),"@gmail.com")</f>
        <v>h2634@gmail.com</v>
      </c>
    </row>
    <row r="371" spans="1:4" x14ac:dyDescent="0.25">
      <c r="A371" s="1">
        <v>370</v>
      </c>
      <c r="B371" s="1">
        <f t="shared" ca="1" si="5"/>
        <v>4777</v>
      </c>
      <c r="C3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zhilz</v>
      </c>
      <c r="D371" s="1" t="str">
        <f ca="1">CONCATENATE(INDEX({"a";"b";"c";"d";"e";"f";"g";"h";"i";"j";"k";"l";"m";"n";"o";"p";"q";"r";"s";"t";"u";"v";"w";"x";"y";"z"},RANDBETWEEN(1,26)),RANDBETWEEN(1000,9999),"@gmail.com")</f>
        <v>a9095@gmail.com</v>
      </c>
    </row>
    <row r="372" spans="1:4" x14ac:dyDescent="0.25">
      <c r="A372" s="1">
        <v>371</v>
      </c>
      <c r="B372" s="1">
        <f t="shared" ca="1" si="5"/>
        <v>8362</v>
      </c>
      <c r="C3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dkv7k</v>
      </c>
      <c r="D372" s="1" t="str">
        <f ca="1">CONCATENATE(INDEX({"a";"b";"c";"d";"e";"f";"g";"h";"i";"j";"k";"l";"m";"n";"o";"p";"q";"r";"s";"t";"u";"v";"w";"x";"y";"z"},RANDBETWEEN(1,26)),RANDBETWEEN(1000,9999),"@gmail.com")</f>
        <v>n4093@gmail.com</v>
      </c>
    </row>
    <row r="373" spans="1:4" x14ac:dyDescent="0.25">
      <c r="A373" s="1">
        <v>372</v>
      </c>
      <c r="B373" s="1">
        <f t="shared" ca="1" si="5"/>
        <v>3085</v>
      </c>
      <c r="C3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huxuz</v>
      </c>
      <c r="D373" s="1" t="str">
        <f ca="1">CONCATENATE(INDEX({"a";"b";"c";"d";"e";"f";"g";"h";"i";"j";"k";"l";"m";"n";"o";"p";"q";"r";"s";"t";"u";"v";"w";"x";"y";"z"},RANDBETWEEN(1,26)),RANDBETWEEN(1000,9999),"@gmail.com")</f>
        <v>g3370@gmail.com</v>
      </c>
    </row>
    <row r="374" spans="1:4" x14ac:dyDescent="0.25">
      <c r="A374" s="1">
        <v>373</v>
      </c>
      <c r="B374" s="1">
        <f t="shared" ca="1" si="5"/>
        <v>2342</v>
      </c>
      <c r="C3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ldhu5</v>
      </c>
      <c r="D374" s="1" t="str">
        <f ca="1">CONCATENATE(INDEX({"a";"b";"c";"d";"e";"f";"g";"h";"i";"j";"k";"l";"m";"n";"o";"p";"q";"r";"s";"t";"u";"v";"w";"x";"y";"z"},RANDBETWEEN(1,26)),RANDBETWEEN(1000,9999),"@gmail.com")</f>
        <v>q9149@gmail.com</v>
      </c>
    </row>
    <row r="375" spans="1:4" x14ac:dyDescent="0.25">
      <c r="A375" s="1">
        <v>374</v>
      </c>
      <c r="B375" s="1">
        <f t="shared" ca="1" si="5"/>
        <v>1472</v>
      </c>
      <c r="C3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u47h1</v>
      </c>
      <c r="D375" s="1" t="str">
        <f ca="1">CONCATENATE(INDEX({"a";"b";"c";"d";"e";"f";"g";"h";"i";"j";"k";"l";"m";"n";"o";"p";"q";"r";"s";"t";"u";"v";"w";"x";"y";"z"},RANDBETWEEN(1,26)),RANDBETWEEN(1000,9999),"@gmail.com")</f>
        <v>k4693@gmail.com</v>
      </c>
    </row>
    <row r="376" spans="1:4" x14ac:dyDescent="0.25">
      <c r="A376" s="1">
        <v>375</v>
      </c>
      <c r="B376" s="1">
        <f t="shared" ca="1" si="5"/>
        <v>3133</v>
      </c>
      <c r="C3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6c9pb</v>
      </c>
      <c r="D376" s="1" t="str">
        <f ca="1">CONCATENATE(INDEX({"a";"b";"c";"d";"e";"f";"g";"h";"i";"j";"k";"l";"m";"n";"o";"p";"q";"r";"s";"t";"u";"v";"w";"x";"y";"z"},RANDBETWEEN(1,26)),RANDBETWEEN(1000,9999),"@gmail.com")</f>
        <v>d1288@gmail.com</v>
      </c>
    </row>
    <row r="377" spans="1:4" x14ac:dyDescent="0.25">
      <c r="A377" s="1">
        <v>376</v>
      </c>
      <c r="B377" s="1">
        <f t="shared" ca="1" si="5"/>
        <v>8034</v>
      </c>
      <c r="C3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cwx1s</v>
      </c>
      <c r="D377" s="1" t="str">
        <f ca="1">CONCATENATE(INDEX({"a";"b";"c";"d";"e";"f";"g";"h";"i";"j";"k";"l";"m";"n";"o";"p";"q";"r";"s";"t";"u";"v";"w";"x";"y";"z"},RANDBETWEEN(1,26)),RANDBETWEEN(1000,9999),"@gmail.com")</f>
        <v>c1283@gmail.com</v>
      </c>
    </row>
    <row r="378" spans="1:4" x14ac:dyDescent="0.25">
      <c r="A378" s="1">
        <v>377</v>
      </c>
      <c r="B378" s="1">
        <f t="shared" ca="1" si="5"/>
        <v>4312</v>
      </c>
      <c r="C3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34hn7</v>
      </c>
      <c r="D378" s="1" t="str">
        <f ca="1">CONCATENATE(INDEX({"a";"b";"c";"d";"e";"f";"g";"h";"i";"j";"k";"l";"m";"n";"o";"p";"q";"r";"s";"t";"u";"v";"w";"x";"y";"z"},RANDBETWEEN(1,26)),RANDBETWEEN(1000,9999),"@gmail.com")</f>
        <v>f2720@gmail.com</v>
      </c>
    </row>
    <row r="379" spans="1:4" x14ac:dyDescent="0.25">
      <c r="A379" s="1">
        <v>378</v>
      </c>
      <c r="B379" s="1">
        <f t="shared" ca="1" si="5"/>
        <v>9213</v>
      </c>
      <c r="C3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uvfl7</v>
      </c>
      <c r="D379" s="1" t="str">
        <f ca="1">CONCATENATE(INDEX({"a";"b";"c";"d";"e";"f";"g";"h";"i";"j";"k";"l";"m";"n";"o";"p";"q";"r";"s";"t";"u";"v";"w";"x";"y";"z"},RANDBETWEEN(1,26)),RANDBETWEEN(1000,9999),"@gmail.com")</f>
        <v>h5508@gmail.com</v>
      </c>
    </row>
    <row r="380" spans="1:4" x14ac:dyDescent="0.25">
      <c r="A380" s="1">
        <v>379</v>
      </c>
      <c r="B380" s="1">
        <f t="shared" ca="1" si="5"/>
        <v>1889</v>
      </c>
      <c r="C3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gw4xe</v>
      </c>
      <c r="D380" s="1" t="str">
        <f ca="1">CONCATENATE(INDEX({"a";"b";"c";"d";"e";"f";"g";"h";"i";"j";"k";"l";"m";"n";"o";"p";"q";"r";"s";"t";"u";"v";"w";"x";"y";"z"},RANDBETWEEN(1,26)),RANDBETWEEN(1000,9999),"@gmail.com")</f>
        <v>k1544@gmail.com</v>
      </c>
    </row>
    <row r="381" spans="1:4" x14ac:dyDescent="0.25">
      <c r="A381" s="1">
        <v>380</v>
      </c>
      <c r="B381" s="1">
        <f t="shared" ca="1" si="5"/>
        <v>6928</v>
      </c>
      <c r="C3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5uijz</v>
      </c>
      <c r="D381" s="1" t="str">
        <f ca="1">CONCATENATE(INDEX({"a";"b";"c";"d";"e";"f";"g";"h";"i";"j";"k";"l";"m";"n";"o";"p";"q";"r";"s";"t";"u";"v";"w";"x";"y";"z"},RANDBETWEEN(1,26)),RANDBETWEEN(1000,9999),"@gmail.com")</f>
        <v>m3669@gmail.com</v>
      </c>
    </row>
    <row r="382" spans="1:4" x14ac:dyDescent="0.25">
      <c r="A382" s="1">
        <v>381</v>
      </c>
      <c r="B382" s="1">
        <f t="shared" ca="1" si="5"/>
        <v>1964</v>
      </c>
      <c r="C3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6ndu4</v>
      </c>
      <c r="D382" s="1" t="str">
        <f ca="1">CONCATENATE(INDEX({"a";"b";"c";"d";"e";"f";"g";"h";"i";"j";"k";"l";"m";"n";"o";"p";"q";"r";"s";"t";"u";"v";"w";"x";"y";"z"},RANDBETWEEN(1,26)),RANDBETWEEN(1000,9999),"@gmail.com")</f>
        <v>q4964@gmail.com</v>
      </c>
    </row>
    <row r="383" spans="1:4" x14ac:dyDescent="0.25">
      <c r="A383" s="1">
        <v>382</v>
      </c>
      <c r="B383" s="1">
        <f t="shared" ca="1" si="5"/>
        <v>2597</v>
      </c>
      <c r="C3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fnbfu</v>
      </c>
      <c r="D383" s="1" t="str">
        <f ca="1">CONCATENATE(INDEX({"a";"b";"c";"d";"e";"f";"g";"h";"i";"j";"k";"l";"m";"n";"o";"p";"q";"r";"s";"t";"u";"v";"w";"x";"y";"z"},RANDBETWEEN(1,26)),RANDBETWEEN(1000,9999),"@gmail.com")</f>
        <v>p4509@gmail.com</v>
      </c>
    </row>
    <row r="384" spans="1:4" x14ac:dyDescent="0.25">
      <c r="A384" s="1">
        <v>383</v>
      </c>
      <c r="B384" s="1">
        <f t="shared" ca="1" si="5"/>
        <v>8725</v>
      </c>
      <c r="C3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3v2c4</v>
      </c>
      <c r="D384" s="1" t="str">
        <f ca="1">CONCATENATE(INDEX({"a";"b";"c";"d";"e";"f";"g";"h";"i";"j";"k";"l";"m";"n";"o";"p";"q";"r";"s";"t";"u";"v";"w";"x";"y";"z"},RANDBETWEEN(1,26)),RANDBETWEEN(1000,9999),"@gmail.com")</f>
        <v>s5856@gmail.com</v>
      </c>
    </row>
    <row r="385" spans="1:4" x14ac:dyDescent="0.25">
      <c r="A385" s="1">
        <v>384</v>
      </c>
      <c r="B385" s="1">
        <f t="shared" ca="1" si="5"/>
        <v>17</v>
      </c>
      <c r="C3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jwilh</v>
      </c>
      <c r="D385" s="1" t="str">
        <f ca="1">CONCATENATE(INDEX({"a";"b";"c";"d";"e";"f";"g";"h";"i";"j";"k";"l";"m";"n";"o";"p";"q";"r";"s";"t";"u";"v";"w";"x";"y";"z"},RANDBETWEEN(1,26)),RANDBETWEEN(1000,9999),"@gmail.com")</f>
        <v>o3565@gmail.com</v>
      </c>
    </row>
    <row r="386" spans="1:4" x14ac:dyDescent="0.25">
      <c r="A386" s="1">
        <v>385</v>
      </c>
      <c r="B386" s="1">
        <f t="shared" ca="1" si="5"/>
        <v>3848</v>
      </c>
      <c r="C3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ybmzx</v>
      </c>
      <c r="D386" s="1" t="str">
        <f ca="1">CONCATENATE(INDEX({"a";"b";"c";"d";"e";"f";"g";"h";"i";"j";"k";"l";"m";"n";"o";"p";"q";"r";"s";"t";"u";"v";"w";"x";"y";"z"},RANDBETWEEN(1,26)),RANDBETWEEN(1000,9999),"@gmail.com")</f>
        <v>o8484@gmail.com</v>
      </c>
    </row>
    <row r="387" spans="1:4" x14ac:dyDescent="0.25">
      <c r="A387" s="1">
        <v>386</v>
      </c>
      <c r="B387" s="1">
        <f t="shared" ref="B387:B450" ca="1" si="6">RANDBETWEEN(1,10000)</f>
        <v>7188</v>
      </c>
      <c r="C3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aukrz</v>
      </c>
      <c r="D387" s="1" t="str">
        <f ca="1">CONCATENATE(INDEX({"a";"b";"c";"d";"e";"f";"g";"h";"i";"j";"k";"l";"m";"n";"o";"p";"q";"r";"s";"t";"u";"v";"w";"x";"y";"z"},RANDBETWEEN(1,26)),RANDBETWEEN(1000,9999),"@gmail.com")</f>
        <v>i2885@gmail.com</v>
      </c>
    </row>
    <row r="388" spans="1:4" x14ac:dyDescent="0.25">
      <c r="A388" s="1">
        <v>387</v>
      </c>
      <c r="B388" s="1">
        <f t="shared" ca="1" si="6"/>
        <v>8359</v>
      </c>
      <c r="C3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g4yqj</v>
      </c>
      <c r="D388" s="1" t="str">
        <f ca="1">CONCATENATE(INDEX({"a";"b";"c";"d";"e";"f";"g";"h";"i";"j";"k";"l";"m";"n";"o";"p";"q";"r";"s";"t";"u";"v";"w";"x";"y";"z"},RANDBETWEEN(1,26)),RANDBETWEEN(1000,9999),"@gmail.com")</f>
        <v>z9542@gmail.com</v>
      </c>
    </row>
    <row r="389" spans="1:4" x14ac:dyDescent="0.25">
      <c r="A389" s="1">
        <v>388</v>
      </c>
      <c r="B389" s="1">
        <f t="shared" ca="1" si="6"/>
        <v>3798</v>
      </c>
      <c r="C3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ckox8</v>
      </c>
      <c r="D389" s="1" t="str">
        <f ca="1">CONCATENATE(INDEX({"a";"b";"c";"d";"e";"f";"g";"h";"i";"j";"k";"l";"m";"n";"o";"p";"q";"r";"s";"t";"u";"v";"w";"x";"y";"z"},RANDBETWEEN(1,26)),RANDBETWEEN(1000,9999),"@gmail.com")</f>
        <v>y4160@gmail.com</v>
      </c>
    </row>
    <row r="390" spans="1:4" x14ac:dyDescent="0.25">
      <c r="A390" s="1">
        <v>389</v>
      </c>
      <c r="B390" s="1">
        <f t="shared" ca="1" si="6"/>
        <v>6695</v>
      </c>
      <c r="C3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0y1zq</v>
      </c>
      <c r="D390" s="1" t="str">
        <f ca="1">CONCATENATE(INDEX({"a";"b";"c";"d";"e";"f";"g";"h";"i";"j";"k";"l";"m";"n";"o";"p";"q";"r";"s";"t";"u";"v";"w";"x";"y";"z"},RANDBETWEEN(1,26)),RANDBETWEEN(1000,9999),"@gmail.com")</f>
        <v>j6287@gmail.com</v>
      </c>
    </row>
    <row r="391" spans="1:4" x14ac:dyDescent="0.25">
      <c r="A391" s="1">
        <v>390</v>
      </c>
      <c r="B391" s="1">
        <f t="shared" ca="1" si="6"/>
        <v>5985</v>
      </c>
      <c r="C3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z0jni</v>
      </c>
      <c r="D391" s="1" t="str">
        <f ca="1">CONCATENATE(INDEX({"a";"b";"c";"d";"e";"f";"g";"h";"i";"j";"k";"l";"m";"n";"o";"p";"q";"r";"s";"t";"u";"v";"w";"x";"y";"z"},RANDBETWEEN(1,26)),RANDBETWEEN(1000,9999),"@gmail.com")</f>
        <v>v5192@gmail.com</v>
      </c>
    </row>
    <row r="392" spans="1:4" x14ac:dyDescent="0.25">
      <c r="A392" s="1">
        <v>391</v>
      </c>
      <c r="B392" s="1">
        <f t="shared" ca="1" si="6"/>
        <v>6958</v>
      </c>
      <c r="C3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dzw15</v>
      </c>
      <c r="D392" s="1" t="str">
        <f ca="1">CONCATENATE(INDEX({"a";"b";"c";"d";"e";"f";"g";"h";"i";"j";"k";"l";"m";"n";"o";"p";"q";"r";"s";"t";"u";"v";"w";"x";"y";"z"},RANDBETWEEN(1,26)),RANDBETWEEN(1000,9999),"@gmail.com")</f>
        <v>n2372@gmail.com</v>
      </c>
    </row>
    <row r="393" spans="1:4" x14ac:dyDescent="0.25">
      <c r="A393" s="1">
        <v>392</v>
      </c>
      <c r="B393" s="1">
        <f t="shared" ca="1" si="6"/>
        <v>1831</v>
      </c>
      <c r="C3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0aft3</v>
      </c>
      <c r="D393" s="1" t="str">
        <f ca="1">CONCATENATE(INDEX({"a";"b";"c";"d";"e";"f";"g";"h";"i";"j";"k";"l";"m";"n";"o";"p";"q";"r";"s";"t";"u";"v";"w";"x";"y";"z"},RANDBETWEEN(1,26)),RANDBETWEEN(1000,9999),"@gmail.com")</f>
        <v>z3278@gmail.com</v>
      </c>
    </row>
    <row r="394" spans="1:4" x14ac:dyDescent="0.25">
      <c r="A394" s="1">
        <v>393</v>
      </c>
      <c r="B394" s="1">
        <f t="shared" ca="1" si="6"/>
        <v>3288</v>
      </c>
      <c r="C3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8zohu</v>
      </c>
      <c r="D394" s="1" t="str">
        <f ca="1">CONCATENATE(INDEX({"a";"b";"c";"d";"e";"f";"g";"h";"i";"j";"k";"l";"m";"n";"o";"p";"q";"r";"s";"t";"u";"v";"w";"x";"y";"z"},RANDBETWEEN(1,26)),RANDBETWEEN(1000,9999),"@gmail.com")</f>
        <v>y3502@gmail.com</v>
      </c>
    </row>
    <row r="395" spans="1:4" x14ac:dyDescent="0.25">
      <c r="A395" s="1">
        <v>394</v>
      </c>
      <c r="B395" s="1">
        <f t="shared" ca="1" si="6"/>
        <v>6932</v>
      </c>
      <c r="C3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3najz</v>
      </c>
      <c r="D395" s="1" t="str">
        <f ca="1">CONCATENATE(INDEX({"a";"b";"c";"d";"e";"f";"g";"h";"i";"j";"k";"l";"m";"n";"o";"p";"q";"r";"s";"t";"u";"v";"w";"x";"y";"z"},RANDBETWEEN(1,26)),RANDBETWEEN(1000,9999),"@gmail.com")</f>
        <v>m1079@gmail.com</v>
      </c>
    </row>
    <row r="396" spans="1:4" x14ac:dyDescent="0.25">
      <c r="A396" s="1">
        <v>395</v>
      </c>
      <c r="B396" s="1">
        <f t="shared" ca="1" si="6"/>
        <v>5754</v>
      </c>
      <c r="C3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hmxio</v>
      </c>
      <c r="D396" s="1" t="str">
        <f ca="1">CONCATENATE(INDEX({"a";"b";"c";"d";"e";"f";"g";"h";"i";"j";"k";"l";"m";"n";"o";"p";"q";"r";"s";"t";"u";"v";"w";"x";"y";"z"},RANDBETWEEN(1,26)),RANDBETWEEN(1000,9999),"@gmail.com")</f>
        <v>s7150@gmail.com</v>
      </c>
    </row>
    <row r="397" spans="1:4" x14ac:dyDescent="0.25">
      <c r="A397" s="1">
        <v>396</v>
      </c>
      <c r="B397" s="1">
        <f t="shared" ca="1" si="6"/>
        <v>6684</v>
      </c>
      <c r="C3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n47g6</v>
      </c>
      <c r="D397" s="1" t="str">
        <f ca="1">CONCATENATE(INDEX({"a";"b";"c";"d";"e";"f";"g";"h";"i";"j";"k";"l";"m";"n";"o";"p";"q";"r";"s";"t";"u";"v";"w";"x";"y";"z"},RANDBETWEEN(1,26)),RANDBETWEEN(1000,9999),"@gmail.com")</f>
        <v>s7272@gmail.com</v>
      </c>
    </row>
    <row r="398" spans="1:4" x14ac:dyDescent="0.25">
      <c r="A398" s="1">
        <v>397</v>
      </c>
      <c r="B398" s="1">
        <f t="shared" ca="1" si="6"/>
        <v>1643</v>
      </c>
      <c r="C3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ufkcl</v>
      </c>
      <c r="D398" s="1" t="str">
        <f ca="1">CONCATENATE(INDEX({"a";"b";"c";"d";"e";"f";"g";"h";"i";"j";"k";"l";"m";"n";"o";"p";"q";"r";"s";"t";"u";"v";"w";"x";"y";"z"},RANDBETWEEN(1,26)),RANDBETWEEN(1000,9999),"@gmail.com")</f>
        <v>d7102@gmail.com</v>
      </c>
    </row>
    <row r="399" spans="1:4" x14ac:dyDescent="0.25">
      <c r="A399" s="1">
        <v>398</v>
      </c>
      <c r="B399" s="1">
        <f t="shared" ca="1" si="6"/>
        <v>195</v>
      </c>
      <c r="C3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uh3e4</v>
      </c>
      <c r="D399" s="1" t="str">
        <f ca="1">CONCATENATE(INDEX({"a";"b";"c";"d";"e";"f";"g";"h";"i";"j";"k";"l";"m";"n";"o";"p";"q";"r";"s";"t";"u";"v";"w";"x";"y";"z"},RANDBETWEEN(1,26)),RANDBETWEEN(1000,9999),"@gmail.com")</f>
        <v>z4637@gmail.com</v>
      </c>
    </row>
    <row r="400" spans="1:4" x14ac:dyDescent="0.25">
      <c r="A400" s="1">
        <v>399</v>
      </c>
      <c r="B400" s="1">
        <f t="shared" ca="1" si="6"/>
        <v>1953</v>
      </c>
      <c r="C4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12ysy</v>
      </c>
      <c r="D400" s="1" t="str">
        <f ca="1">CONCATENATE(INDEX({"a";"b";"c";"d";"e";"f";"g";"h";"i";"j";"k";"l";"m";"n";"o";"p";"q";"r";"s";"t";"u";"v";"w";"x";"y";"z"},RANDBETWEEN(1,26)),RANDBETWEEN(1000,9999),"@gmail.com")</f>
        <v>o3693@gmail.com</v>
      </c>
    </row>
    <row r="401" spans="1:4" x14ac:dyDescent="0.25">
      <c r="A401" s="1">
        <v>400</v>
      </c>
      <c r="B401" s="1">
        <f t="shared" ca="1" si="6"/>
        <v>1550</v>
      </c>
      <c r="C4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fznzd</v>
      </c>
      <c r="D401" s="1" t="str">
        <f ca="1">CONCATENATE(INDEX({"a";"b";"c";"d";"e";"f";"g";"h";"i";"j";"k";"l";"m";"n";"o";"p";"q";"r";"s";"t";"u";"v";"w";"x";"y";"z"},RANDBETWEEN(1,26)),RANDBETWEEN(1000,9999),"@gmail.com")</f>
        <v>x5980@gmail.com</v>
      </c>
    </row>
    <row r="402" spans="1:4" x14ac:dyDescent="0.25">
      <c r="A402" s="1">
        <v>401</v>
      </c>
      <c r="B402" s="1">
        <f t="shared" ca="1" si="6"/>
        <v>2601</v>
      </c>
      <c r="C4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8lq3z</v>
      </c>
      <c r="D402" s="1" t="str">
        <f ca="1">CONCATENATE(INDEX({"a";"b";"c";"d";"e";"f";"g";"h";"i";"j";"k";"l";"m";"n";"o";"p";"q";"r";"s";"t";"u";"v";"w";"x";"y";"z"},RANDBETWEEN(1,26)),RANDBETWEEN(1000,9999),"@gmail.com")</f>
        <v>d8762@gmail.com</v>
      </c>
    </row>
    <row r="403" spans="1:4" x14ac:dyDescent="0.25">
      <c r="A403" s="1">
        <v>402</v>
      </c>
      <c r="B403" s="1">
        <f t="shared" ca="1" si="6"/>
        <v>6750</v>
      </c>
      <c r="C4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clrm3</v>
      </c>
      <c r="D403" s="1" t="str">
        <f ca="1">CONCATENATE(INDEX({"a";"b";"c";"d";"e";"f";"g";"h";"i";"j";"k";"l";"m";"n";"o";"p";"q";"r";"s";"t";"u";"v";"w";"x";"y";"z"},RANDBETWEEN(1,26)),RANDBETWEEN(1000,9999),"@gmail.com")</f>
        <v>u2653@gmail.com</v>
      </c>
    </row>
    <row r="404" spans="1:4" x14ac:dyDescent="0.25">
      <c r="A404" s="1">
        <v>403</v>
      </c>
      <c r="B404" s="1">
        <f t="shared" ca="1" si="6"/>
        <v>376</v>
      </c>
      <c r="C4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on6ds</v>
      </c>
      <c r="D404" s="1" t="str">
        <f ca="1">CONCATENATE(INDEX({"a";"b";"c";"d";"e";"f";"g";"h";"i";"j";"k";"l";"m";"n";"o";"p";"q";"r";"s";"t";"u";"v";"w";"x";"y";"z"},RANDBETWEEN(1,26)),RANDBETWEEN(1000,9999),"@gmail.com")</f>
        <v>b6528@gmail.com</v>
      </c>
    </row>
    <row r="405" spans="1:4" x14ac:dyDescent="0.25">
      <c r="A405" s="1">
        <v>404</v>
      </c>
      <c r="B405" s="1">
        <f t="shared" ca="1" si="6"/>
        <v>4039</v>
      </c>
      <c r="C4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1jhuh</v>
      </c>
      <c r="D405" s="1" t="str">
        <f ca="1">CONCATENATE(INDEX({"a";"b";"c";"d";"e";"f";"g";"h";"i";"j";"k";"l";"m";"n";"o";"p";"q";"r";"s";"t";"u";"v";"w";"x";"y";"z"},RANDBETWEEN(1,26)),RANDBETWEEN(1000,9999),"@gmail.com")</f>
        <v>x7255@gmail.com</v>
      </c>
    </row>
    <row r="406" spans="1:4" x14ac:dyDescent="0.25">
      <c r="A406" s="1">
        <v>405</v>
      </c>
      <c r="B406" s="1">
        <f t="shared" ca="1" si="6"/>
        <v>2402</v>
      </c>
      <c r="C4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dh1dd</v>
      </c>
      <c r="D406" s="1" t="str">
        <f ca="1">CONCATENATE(INDEX({"a";"b";"c";"d";"e";"f";"g";"h";"i";"j";"k";"l";"m";"n";"o";"p";"q";"r";"s";"t";"u";"v";"w";"x";"y";"z"},RANDBETWEEN(1,26)),RANDBETWEEN(1000,9999),"@gmail.com")</f>
        <v>a7080@gmail.com</v>
      </c>
    </row>
    <row r="407" spans="1:4" x14ac:dyDescent="0.25">
      <c r="A407" s="1">
        <v>406</v>
      </c>
      <c r="B407" s="1">
        <f t="shared" ca="1" si="6"/>
        <v>20</v>
      </c>
      <c r="C4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5rz5z</v>
      </c>
      <c r="D407" s="1" t="str">
        <f ca="1">CONCATENATE(INDEX({"a";"b";"c";"d";"e";"f";"g";"h";"i";"j";"k";"l";"m";"n";"o";"p";"q";"r";"s";"t";"u";"v";"w";"x";"y";"z"},RANDBETWEEN(1,26)),RANDBETWEEN(1000,9999),"@gmail.com")</f>
        <v>h8464@gmail.com</v>
      </c>
    </row>
    <row r="408" spans="1:4" x14ac:dyDescent="0.25">
      <c r="A408" s="1">
        <v>407</v>
      </c>
      <c r="B408" s="1">
        <f t="shared" ca="1" si="6"/>
        <v>8259</v>
      </c>
      <c r="C4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jv8ku</v>
      </c>
      <c r="D408" s="1" t="str">
        <f ca="1">CONCATENATE(INDEX({"a";"b";"c";"d";"e";"f";"g";"h";"i";"j";"k";"l";"m";"n";"o";"p";"q";"r";"s";"t";"u";"v";"w";"x";"y";"z"},RANDBETWEEN(1,26)),RANDBETWEEN(1000,9999),"@gmail.com")</f>
        <v>d9273@gmail.com</v>
      </c>
    </row>
    <row r="409" spans="1:4" x14ac:dyDescent="0.25">
      <c r="A409" s="1">
        <v>408</v>
      </c>
      <c r="B409" s="1">
        <f t="shared" ca="1" si="6"/>
        <v>1277</v>
      </c>
      <c r="C4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sih6n</v>
      </c>
      <c r="D409" s="1" t="str">
        <f ca="1">CONCATENATE(INDEX({"a";"b";"c";"d";"e";"f";"g";"h";"i";"j";"k";"l";"m";"n";"o";"p";"q";"r";"s";"t";"u";"v";"w";"x";"y";"z"},RANDBETWEEN(1,26)),RANDBETWEEN(1000,9999),"@gmail.com")</f>
        <v>v8866@gmail.com</v>
      </c>
    </row>
    <row r="410" spans="1:4" x14ac:dyDescent="0.25">
      <c r="A410" s="1">
        <v>409</v>
      </c>
      <c r="B410" s="1">
        <f t="shared" ca="1" si="6"/>
        <v>871</v>
      </c>
      <c r="C4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15ifh</v>
      </c>
      <c r="D410" s="1" t="str">
        <f ca="1">CONCATENATE(INDEX({"a";"b";"c";"d";"e";"f";"g";"h";"i";"j";"k";"l";"m";"n";"o";"p";"q";"r";"s";"t";"u";"v";"w";"x";"y";"z"},RANDBETWEEN(1,26)),RANDBETWEEN(1000,9999),"@gmail.com")</f>
        <v>u5717@gmail.com</v>
      </c>
    </row>
    <row r="411" spans="1:4" x14ac:dyDescent="0.25">
      <c r="A411" s="1">
        <v>410</v>
      </c>
      <c r="B411" s="1">
        <f t="shared" ca="1" si="6"/>
        <v>1451</v>
      </c>
      <c r="C4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7k2sd</v>
      </c>
      <c r="D411" s="1" t="str">
        <f ca="1">CONCATENATE(INDEX({"a";"b";"c";"d";"e";"f";"g";"h";"i";"j";"k";"l";"m";"n";"o";"p";"q";"r";"s";"t";"u";"v";"w";"x";"y";"z"},RANDBETWEEN(1,26)),RANDBETWEEN(1000,9999),"@gmail.com")</f>
        <v>w6826@gmail.com</v>
      </c>
    </row>
    <row r="412" spans="1:4" x14ac:dyDescent="0.25">
      <c r="A412" s="1">
        <v>411</v>
      </c>
      <c r="B412" s="1">
        <f t="shared" ca="1" si="6"/>
        <v>2222</v>
      </c>
      <c r="C4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aq05w</v>
      </c>
      <c r="D412" s="1" t="str">
        <f ca="1">CONCATENATE(INDEX({"a";"b";"c";"d";"e";"f";"g";"h";"i";"j";"k";"l";"m";"n";"o";"p";"q";"r";"s";"t";"u";"v";"w";"x";"y";"z"},RANDBETWEEN(1,26)),RANDBETWEEN(1000,9999),"@gmail.com")</f>
        <v>j1639@gmail.com</v>
      </c>
    </row>
    <row r="413" spans="1:4" x14ac:dyDescent="0.25">
      <c r="A413" s="1">
        <v>412</v>
      </c>
      <c r="B413" s="1">
        <f t="shared" ca="1" si="6"/>
        <v>4134</v>
      </c>
      <c r="C4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bg2p9</v>
      </c>
      <c r="D413" s="1" t="str">
        <f ca="1">CONCATENATE(INDEX({"a";"b";"c";"d";"e";"f";"g";"h";"i";"j";"k";"l";"m";"n";"o";"p";"q";"r";"s";"t";"u";"v";"w";"x";"y";"z"},RANDBETWEEN(1,26)),RANDBETWEEN(1000,9999),"@gmail.com")</f>
        <v>d3218@gmail.com</v>
      </c>
    </row>
    <row r="414" spans="1:4" x14ac:dyDescent="0.25">
      <c r="A414" s="1">
        <v>413</v>
      </c>
      <c r="B414" s="1">
        <f t="shared" ca="1" si="6"/>
        <v>9039</v>
      </c>
      <c r="C4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6mev3</v>
      </c>
      <c r="D414" s="1" t="str">
        <f ca="1">CONCATENATE(INDEX({"a";"b";"c";"d";"e";"f";"g";"h";"i";"j";"k";"l";"m";"n";"o";"p";"q";"r";"s";"t";"u";"v";"w";"x";"y";"z"},RANDBETWEEN(1,26)),RANDBETWEEN(1000,9999),"@gmail.com")</f>
        <v>j7269@gmail.com</v>
      </c>
    </row>
    <row r="415" spans="1:4" x14ac:dyDescent="0.25">
      <c r="A415" s="1">
        <v>414</v>
      </c>
      <c r="B415" s="1">
        <f t="shared" ca="1" si="6"/>
        <v>7416</v>
      </c>
      <c r="C4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vjsm3</v>
      </c>
      <c r="D415" s="1" t="str">
        <f ca="1">CONCATENATE(INDEX({"a";"b";"c";"d";"e";"f";"g";"h";"i";"j";"k";"l";"m";"n";"o";"p";"q";"r";"s";"t";"u";"v";"w";"x";"y";"z"},RANDBETWEEN(1,26)),RANDBETWEEN(1000,9999),"@gmail.com")</f>
        <v>t2907@gmail.com</v>
      </c>
    </row>
    <row r="416" spans="1:4" x14ac:dyDescent="0.25">
      <c r="A416" s="1">
        <v>415</v>
      </c>
      <c r="B416" s="1">
        <f t="shared" ca="1" si="6"/>
        <v>4676</v>
      </c>
      <c r="C4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blkwg</v>
      </c>
      <c r="D416" s="1" t="str">
        <f ca="1">CONCATENATE(INDEX({"a";"b";"c";"d";"e";"f";"g";"h";"i";"j";"k";"l";"m";"n";"o";"p";"q";"r";"s";"t";"u";"v";"w";"x";"y";"z"},RANDBETWEEN(1,26)),RANDBETWEEN(1000,9999),"@gmail.com")</f>
        <v>j1341@gmail.com</v>
      </c>
    </row>
    <row r="417" spans="1:4" x14ac:dyDescent="0.25">
      <c r="A417" s="1">
        <v>416</v>
      </c>
      <c r="B417" s="1">
        <f t="shared" ca="1" si="6"/>
        <v>7687</v>
      </c>
      <c r="C4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7jk4s</v>
      </c>
      <c r="D417" s="1" t="str">
        <f ca="1">CONCATENATE(INDEX({"a";"b";"c";"d";"e";"f";"g";"h";"i";"j";"k";"l";"m";"n";"o";"p";"q";"r";"s";"t";"u";"v";"w";"x";"y";"z"},RANDBETWEEN(1,26)),RANDBETWEEN(1000,9999),"@gmail.com")</f>
        <v>s5896@gmail.com</v>
      </c>
    </row>
    <row r="418" spans="1:4" x14ac:dyDescent="0.25">
      <c r="A418" s="1">
        <v>417</v>
      </c>
      <c r="B418" s="1">
        <f t="shared" ca="1" si="6"/>
        <v>8578</v>
      </c>
      <c r="C4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mvlko</v>
      </c>
      <c r="D418" s="1" t="str">
        <f ca="1">CONCATENATE(INDEX({"a";"b";"c";"d";"e";"f";"g";"h";"i";"j";"k";"l";"m";"n";"o";"p";"q";"r";"s";"t";"u";"v";"w";"x";"y";"z"},RANDBETWEEN(1,26)),RANDBETWEEN(1000,9999),"@gmail.com")</f>
        <v>c9091@gmail.com</v>
      </c>
    </row>
    <row r="419" spans="1:4" x14ac:dyDescent="0.25">
      <c r="A419" s="1">
        <v>418</v>
      </c>
      <c r="B419" s="1">
        <f t="shared" ca="1" si="6"/>
        <v>5984</v>
      </c>
      <c r="C4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dffrc</v>
      </c>
      <c r="D419" s="1" t="str">
        <f ca="1">CONCATENATE(INDEX({"a";"b";"c";"d";"e";"f";"g";"h";"i";"j";"k";"l";"m";"n";"o";"p";"q";"r";"s";"t";"u";"v";"w";"x";"y";"z"},RANDBETWEEN(1,26)),RANDBETWEEN(1000,9999),"@gmail.com")</f>
        <v>f4757@gmail.com</v>
      </c>
    </row>
    <row r="420" spans="1:4" x14ac:dyDescent="0.25">
      <c r="A420" s="1">
        <v>419</v>
      </c>
      <c r="B420" s="1">
        <f t="shared" ca="1" si="6"/>
        <v>5060</v>
      </c>
      <c r="C4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e4kmy</v>
      </c>
      <c r="D420" s="1" t="str">
        <f ca="1">CONCATENATE(INDEX({"a";"b";"c";"d";"e";"f";"g";"h";"i";"j";"k";"l";"m";"n";"o";"p";"q";"r";"s";"t";"u";"v";"w";"x";"y";"z"},RANDBETWEEN(1,26)),RANDBETWEEN(1000,9999),"@gmail.com")</f>
        <v>i1524@gmail.com</v>
      </c>
    </row>
    <row r="421" spans="1:4" x14ac:dyDescent="0.25">
      <c r="A421" s="1">
        <v>420</v>
      </c>
      <c r="B421" s="1">
        <f t="shared" ca="1" si="6"/>
        <v>5299</v>
      </c>
      <c r="C4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z49ys</v>
      </c>
      <c r="D421" s="1" t="str">
        <f ca="1">CONCATENATE(INDEX({"a";"b";"c";"d";"e";"f";"g";"h";"i";"j";"k";"l";"m";"n";"o";"p";"q";"r";"s";"t";"u";"v";"w";"x";"y";"z"},RANDBETWEEN(1,26)),RANDBETWEEN(1000,9999),"@gmail.com")</f>
        <v>w2463@gmail.com</v>
      </c>
    </row>
    <row r="422" spans="1:4" x14ac:dyDescent="0.25">
      <c r="A422" s="1">
        <v>421</v>
      </c>
      <c r="B422" s="1">
        <f t="shared" ca="1" si="6"/>
        <v>9762</v>
      </c>
      <c r="C4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ajfvq</v>
      </c>
      <c r="D422" s="1" t="str">
        <f ca="1">CONCATENATE(INDEX({"a";"b";"c";"d";"e";"f";"g";"h";"i";"j";"k";"l";"m";"n";"o";"p";"q";"r";"s";"t";"u";"v";"w";"x";"y";"z"},RANDBETWEEN(1,26)),RANDBETWEEN(1000,9999),"@gmail.com")</f>
        <v>p9359@gmail.com</v>
      </c>
    </row>
    <row r="423" spans="1:4" x14ac:dyDescent="0.25">
      <c r="A423" s="1">
        <v>422</v>
      </c>
      <c r="B423" s="1">
        <f t="shared" ca="1" si="6"/>
        <v>5373</v>
      </c>
      <c r="C4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fp0fv</v>
      </c>
      <c r="D423" s="1" t="str">
        <f ca="1">CONCATENATE(INDEX({"a";"b";"c";"d";"e";"f";"g";"h";"i";"j";"k";"l";"m";"n";"o";"p";"q";"r";"s";"t";"u";"v";"w";"x";"y";"z"},RANDBETWEEN(1,26)),RANDBETWEEN(1000,9999),"@gmail.com")</f>
        <v>p4818@gmail.com</v>
      </c>
    </row>
    <row r="424" spans="1:4" x14ac:dyDescent="0.25">
      <c r="A424" s="1">
        <v>423</v>
      </c>
      <c r="B424" s="1">
        <f t="shared" ca="1" si="6"/>
        <v>1331</v>
      </c>
      <c r="C4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cf6ye</v>
      </c>
      <c r="D424" s="1" t="str">
        <f ca="1">CONCATENATE(INDEX({"a";"b";"c";"d";"e";"f";"g";"h";"i";"j";"k";"l";"m";"n";"o";"p";"q";"r";"s";"t";"u";"v";"w";"x";"y";"z"},RANDBETWEEN(1,26)),RANDBETWEEN(1000,9999),"@gmail.com")</f>
        <v>a1517@gmail.com</v>
      </c>
    </row>
    <row r="425" spans="1:4" x14ac:dyDescent="0.25">
      <c r="A425" s="1">
        <v>424</v>
      </c>
      <c r="B425" s="1">
        <f t="shared" ca="1" si="6"/>
        <v>3290</v>
      </c>
      <c r="C4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zgpqi</v>
      </c>
      <c r="D425" s="1" t="str">
        <f ca="1">CONCATENATE(INDEX({"a";"b";"c";"d";"e";"f";"g";"h";"i";"j";"k";"l";"m";"n";"o";"p";"q";"r";"s";"t";"u";"v";"w";"x";"y";"z"},RANDBETWEEN(1,26)),RANDBETWEEN(1000,9999),"@gmail.com")</f>
        <v>r4930@gmail.com</v>
      </c>
    </row>
    <row r="426" spans="1:4" x14ac:dyDescent="0.25">
      <c r="A426" s="1">
        <v>425</v>
      </c>
      <c r="B426" s="1">
        <f t="shared" ca="1" si="6"/>
        <v>3705</v>
      </c>
      <c r="C4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uifaj</v>
      </c>
      <c r="D426" s="1" t="str">
        <f ca="1">CONCATENATE(INDEX({"a";"b";"c";"d";"e";"f";"g";"h";"i";"j";"k";"l";"m";"n";"o";"p";"q";"r";"s";"t";"u";"v";"w";"x";"y";"z"},RANDBETWEEN(1,26)),RANDBETWEEN(1000,9999),"@gmail.com")</f>
        <v>y4090@gmail.com</v>
      </c>
    </row>
    <row r="427" spans="1:4" x14ac:dyDescent="0.25">
      <c r="A427" s="1">
        <v>426</v>
      </c>
      <c r="B427" s="1">
        <f t="shared" ca="1" si="6"/>
        <v>5631</v>
      </c>
      <c r="C4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aj3j6</v>
      </c>
      <c r="D427" s="1" t="str">
        <f ca="1">CONCATENATE(INDEX({"a";"b";"c";"d";"e";"f";"g";"h";"i";"j";"k";"l";"m";"n";"o";"p";"q";"r";"s";"t";"u";"v";"w";"x";"y";"z"},RANDBETWEEN(1,26)),RANDBETWEEN(1000,9999),"@gmail.com")</f>
        <v>x6828@gmail.com</v>
      </c>
    </row>
    <row r="428" spans="1:4" x14ac:dyDescent="0.25">
      <c r="A428" s="1">
        <v>427</v>
      </c>
      <c r="B428" s="1">
        <f t="shared" ca="1" si="6"/>
        <v>4322</v>
      </c>
      <c r="C4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97z5c</v>
      </c>
      <c r="D428" s="1" t="str">
        <f ca="1">CONCATENATE(INDEX({"a";"b";"c";"d";"e";"f";"g";"h";"i";"j";"k";"l";"m";"n";"o";"p";"q";"r";"s";"t";"u";"v";"w";"x";"y";"z"},RANDBETWEEN(1,26)),RANDBETWEEN(1000,9999),"@gmail.com")</f>
        <v>i6466@gmail.com</v>
      </c>
    </row>
    <row r="429" spans="1:4" x14ac:dyDescent="0.25">
      <c r="A429" s="1">
        <v>428</v>
      </c>
      <c r="B429" s="1">
        <f t="shared" ca="1" si="6"/>
        <v>9761</v>
      </c>
      <c r="C4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2guzp</v>
      </c>
      <c r="D429" s="1" t="str">
        <f ca="1">CONCATENATE(INDEX({"a";"b";"c";"d";"e";"f";"g";"h";"i";"j";"k";"l";"m";"n";"o";"p";"q";"r";"s";"t";"u";"v";"w";"x";"y";"z"},RANDBETWEEN(1,26)),RANDBETWEEN(1000,9999),"@gmail.com")</f>
        <v>r1588@gmail.com</v>
      </c>
    </row>
    <row r="430" spans="1:4" x14ac:dyDescent="0.25">
      <c r="A430" s="1">
        <v>429</v>
      </c>
      <c r="B430" s="1">
        <f t="shared" ca="1" si="6"/>
        <v>3660</v>
      </c>
      <c r="C4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ugwhp</v>
      </c>
      <c r="D430" s="1" t="str">
        <f ca="1">CONCATENATE(INDEX({"a";"b";"c";"d";"e";"f";"g";"h";"i";"j";"k";"l";"m";"n";"o";"p";"q";"r";"s";"t";"u";"v";"w";"x";"y";"z"},RANDBETWEEN(1,26)),RANDBETWEEN(1000,9999),"@gmail.com")</f>
        <v>y3989@gmail.com</v>
      </c>
    </row>
    <row r="431" spans="1:4" x14ac:dyDescent="0.25">
      <c r="A431" s="1">
        <v>430</v>
      </c>
      <c r="B431" s="1">
        <f t="shared" ca="1" si="6"/>
        <v>1075</v>
      </c>
      <c r="C4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7blaw</v>
      </c>
      <c r="D431" s="1" t="str">
        <f ca="1">CONCATENATE(INDEX({"a";"b";"c";"d";"e";"f";"g";"h";"i";"j";"k";"l";"m";"n";"o";"p";"q";"r";"s";"t";"u";"v";"w";"x";"y";"z"},RANDBETWEEN(1,26)),RANDBETWEEN(1000,9999),"@gmail.com")</f>
        <v>u7854@gmail.com</v>
      </c>
    </row>
    <row r="432" spans="1:4" x14ac:dyDescent="0.25">
      <c r="A432" s="1">
        <v>431</v>
      </c>
      <c r="B432" s="1">
        <f t="shared" ca="1" si="6"/>
        <v>1070</v>
      </c>
      <c r="C4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4jzvn</v>
      </c>
      <c r="D432" s="1" t="str">
        <f ca="1">CONCATENATE(INDEX({"a";"b";"c";"d";"e";"f";"g";"h";"i";"j";"k";"l";"m";"n";"o";"p";"q";"r";"s";"t";"u";"v";"w";"x";"y";"z"},RANDBETWEEN(1,26)),RANDBETWEEN(1000,9999),"@gmail.com")</f>
        <v>n3801@gmail.com</v>
      </c>
    </row>
    <row r="433" spans="1:4" x14ac:dyDescent="0.25">
      <c r="A433" s="1">
        <v>432</v>
      </c>
      <c r="B433" s="1">
        <f t="shared" ca="1" si="6"/>
        <v>1245</v>
      </c>
      <c r="C4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lpekv</v>
      </c>
      <c r="D433" s="1" t="str">
        <f ca="1">CONCATENATE(INDEX({"a";"b";"c";"d";"e";"f";"g";"h";"i";"j";"k";"l";"m";"n";"o";"p";"q";"r";"s";"t";"u";"v";"w";"x";"y";"z"},RANDBETWEEN(1,26)),RANDBETWEEN(1000,9999),"@gmail.com")</f>
        <v>l1840@gmail.com</v>
      </c>
    </row>
    <row r="434" spans="1:4" x14ac:dyDescent="0.25">
      <c r="A434" s="1">
        <v>433</v>
      </c>
      <c r="B434" s="1">
        <f t="shared" ca="1" si="6"/>
        <v>9232</v>
      </c>
      <c r="C4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svfgy</v>
      </c>
      <c r="D434" s="1" t="str">
        <f ca="1">CONCATENATE(INDEX({"a";"b";"c";"d";"e";"f";"g";"h";"i";"j";"k";"l";"m";"n";"o";"p";"q";"r";"s";"t";"u";"v";"w";"x";"y";"z"},RANDBETWEEN(1,26)),RANDBETWEEN(1000,9999),"@gmail.com")</f>
        <v>q7606@gmail.com</v>
      </c>
    </row>
    <row r="435" spans="1:4" x14ac:dyDescent="0.25">
      <c r="A435" s="1">
        <v>434</v>
      </c>
      <c r="B435" s="1">
        <f t="shared" ca="1" si="6"/>
        <v>999</v>
      </c>
      <c r="C4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6518o</v>
      </c>
      <c r="D435" s="1" t="str">
        <f ca="1">CONCATENATE(INDEX({"a";"b";"c";"d";"e";"f";"g";"h";"i";"j";"k";"l";"m";"n";"o";"p";"q";"r";"s";"t";"u";"v";"w";"x";"y";"z"},RANDBETWEEN(1,26)),RANDBETWEEN(1000,9999),"@gmail.com")</f>
        <v>j7052@gmail.com</v>
      </c>
    </row>
    <row r="436" spans="1:4" x14ac:dyDescent="0.25">
      <c r="A436" s="1">
        <v>435</v>
      </c>
      <c r="B436" s="1">
        <f t="shared" ca="1" si="6"/>
        <v>7124</v>
      </c>
      <c r="C4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8bf5u</v>
      </c>
      <c r="D436" s="1" t="str">
        <f ca="1">CONCATENATE(INDEX({"a";"b";"c";"d";"e";"f";"g";"h";"i";"j";"k";"l";"m";"n";"o";"p";"q";"r";"s";"t";"u";"v";"w";"x";"y";"z"},RANDBETWEEN(1,26)),RANDBETWEEN(1000,9999),"@gmail.com")</f>
        <v>z8116@gmail.com</v>
      </c>
    </row>
    <row r="437" spans="1:4" x14ac:dyDescent="0.25">
      <c r="A437" s="1">
        <v>436</v>
      </c>
      <c r="B437" s="1">
        <f t="shared" ca="1" si="6"/>
        <v>6724</v>
      </c>
      <c r="C4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pw5n8</v>
      </c>
      <c r="D437" s="1" t="str">
        <f ca="1">CONCATENATE(INDEX({"a";"b";"c";"d";"e";"f";"g";"h";"i";"j";"k";"l";"m";"n";"o";"p";"q";"r";"s";"t";"u";"v";"w";"x";"y";"z"},RANDBETWEEN(1,26)),RANDBETWEEN(1000,9999),"@gmail.com")</f>
        <v>c7618@gmail.com</v>
      </c>
    </row>
    <row r="438" spans="1:4" x14ac:dyDescent="0.25">
      <c r="A438" s="1">
        <v>437</v>
      </c>
      <c r="B438" s="1">
        <f t="shared" ca="1" si="6"/>
        <v>202</v>
      </c>
      <c r="C4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8iw2o</v>
      </c>
      <c r="D438" s="1" t="str">
        <f ca="1">CONCATENATE(INDEX({"a";"b";"c";"d";"e";"f";"g";"h";"i";"j";"k";"l";"m";"n";"o";"p";"q";"r";"s";"t";"u";"v";"w";"x";"y";"z"},RANDBETWEEN(1,26)),RANDBETWEEN(1000,9999),"@gmail.com")</f>
        <v>v4169@gmail.com</v>
      </c>
    </row>
    <row r="439" spans="1:4" x14ac:dyDescent="0.25">
      <c r="A439" s="1">
        <v>438</v>
      </c>
      <c r="B439" s="1">
        <f t="shared" ca="1" si="6"/>
        <v>6764</v>
      </c>
      <c r="C4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fatgw</v>
      </c>
      <c r="D439" s="1" t="str">
        <f ca="1">CONCATENATE(INDEX({"a";"b";"c";"d";"e";"f";"g";"h";"i";"j";"k";"l";"m";"n";"o";"p";"q";"r";"s";"t";"u";"v";"w";"x";"y";"z"},RANDBETWEEN(1,26)),RANDBETWEEN(1000,9999),"@gmail.com")</f>
        <v>z7016@gmail.com</v>
      </c>
    </row>
    <row r="440" spans="1:4" x14ac:dyDescent="0.25">
      <c r="A440" s="1">
        <v>439</v>
      </c>
      <c r="B440" s="1">
        <f t="shared" ca="1" si="6"/>
        <v>4820</v>
      </c>
      <c r="C4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lhjxn</v>
      </c>
      <c r="D440" s="1" t="str">
        <f ca="1">CONCATENATE(INDEX({"a";"b";"c";"d";"e";"f";"g";"h";"i";"j";"k";"l";"m";"n";"o";"p";"q";"r";"s";"t";"u";"v";"w";"x";"y";"z"},RANDBETWEEN(1,26)),RANDBETWEEN(1000,9999),"@gmail.com")</f>
        <v>b9238@gmail.com</v>
      </c>
    </row>
    <row r="441" spans="1:4" x14ac:dyDescent="0.25">
      <c r="A441" s="1">
        <v>440</v>
      </c>
      <c r="B441" s="1">
        <f t="shared" ca="1" si="6"/>
        <v>665</v>
      </c>
      <c r="C4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l8d66</v>
      </c>
      <c r="D441" s="1" t="str">
        <f ca="1">CONCATENATE(INDEX({"a";"b";"c";"d";"e";"f";"g";"h";"i";"j";"k";"l";"m";"n";"o";"p";"q";"r";"s";"t";"u";"v";"w";"x";"y";"z"},RANDBETWEEN(1,26)),RANDBETWEEN(1000,9999),"@gmail.com")</f>
        <v>a4883@gmail.com</v>
      </c>
    </row>
    <row r="442" spans="1:4" x14ac:dyDescent="0.25">
      <c r="A442" s="1">
        <v>441</v>
      </c>
      <c r="B442" s="1">
        <f t="shared" ca="1" si="6"/>
        <v>8635</v>
      </c>
      <c r="C4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zkayp</v>
      </c>
      <c r="D442" s="1" t="str">
        <f ca="1">CONCATENATE(INDEX({"a";"b";"c";"d";"e";"f";"g";"h";"i";"j";"k";"l";"m";"n";"o";"p";"q";"r";"s";"t";"u";"v";"w";"x";"y";"z"},RANDBETWEEN(1,26)),RANDBETWEEN(1000,9999),"@gmail.com")</f>
        <v>o1979@gmail.com</v>
      </c>
    </row>
    <row r="443" spans="1:4" x14ac:dyDescent="0.25">
      <c r="A443" s="1">
        <v>442</v>
      </c>
      <c r="B443" s="1">
        <f t="shared" ca="1" si="6"/>
        <v>3310</v>
      </c>
      <c r="C4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f3gpe</v>
      </c>
      <c r="D443" s="1" t="str">
        <f ca="1">CONCATENATE(INDEX({"a";"b";"c";"d";"e";"f";"g";"h";"i";"j";"k";"l";"m";"n";"o";"p";"q";"r";"s";"t";"u";"v";"w";"x";"y";"z"},RANDBETWEEN(1,26)),RANDBETWEEN(1000,9999),"@gmail.com")</f>
        <v>x3360@gmail.com</v>
      </c>
    </row>
    <row r="444" spans="1:4" x14ac:dyDescent="0.25">
      <c r="A444" s="1">
        <v>443</v>
      </c>
      <c r="B444" s="1">
        <f t="shared" ca="1" si="6"/>
        <v>4294</v>
      </c>
      <c r="C4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7uapd</v>
      </c>
      <c r="D444" s="1" t="str">
        <f ca="1">CONCATENATE(INDEX({"a";"b";"c";"d";"e";"f";"g";"h";"i";"j";"k";"l";"m";"n";"o";"p";"q";"r";"s";"t";"u";"v";"w";"x";"y";"z"},RANDBETWEEN(1,26)),RANDBETWEEN(1000,9999),"@gmail.com")</f>
        <v>t4029@gmail.com</v>
      </c>
    </row>
    <row r="445" spans="1:4" x14ac:dyDescent="0.25">
      <c r="A445" s="1">
        <v>444</v>
      </c>
      <c r="B445" s="1">
        <f t="shared" ca="1" si="6"/>
        <v>7475</v>
      </c>
      <c r="C4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nlsye</v>
      </c>
      <c r="D445" s="1" t="str">
        <f ca="1">CONCATENATE(INDEX({"a";"b";"c";"d";"e";"f";"g";"h";"i";"j";"k";"l";"m";"n";"o";"p";"q";"r";"s";"t";"u";"v";"w";"x";"y";"z"},RANDBETWEEN(1,26)),RANDBETWEEN(1000,9999),"@gmail.com")</f>
        <v>b6805@gmail.com</v>
      </c>
    </row>
    <row r="446" spans="1:4" x14ac:dyDescent="0.25">
      <c r="A446" s="1">
        <v>445</v>
      </c>
      <c r="B446" s="1">
        <f t="shared" ca="1" si="6"/>
        <v>9117</v>
      </c>
      <c r="C4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fy5pt</v>
      </c>
      <c r="D446" s="1" t="str">
        <f ca="1">CONCATENATE(INDEX({"a";"b";"c";"d";"e";"f";"g";"h";"i";"j";"k";"l";"m";"n";"o";"p";"q";"r";"s";"t";"u";"v";"w";"x";"y";"z"},RANDBETWEEN(1,26)),RANDBETWEEN(1000,9999),"@gmail.com")</f>
        <v>l6945@gmail.com</v>
      </c>
    </row>
    <row r="447" spans="1:4" x14ac:dyDescent="0.25">
      <c r="A447" s="1">
        <v>446</v>
      </c>
      <c r="B447" s="1">
        <f t="shared" ca="1" si="6"/>
        <v>7685</v>
      </c>
      <c r="C4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plkgu</v>
      </c>
      <c r="D447" s="1" t="str">
        <f ca="1">CONCATENATE(INDEX({"a";"b";"c";"d";"e";"f";"g";"h";"i";"j";"k";"l";"m";"n";"o";"p";"q";"r";"s";"t";"u";"v";"w";"x";"y";"z"},RANDBETWEEN(1,26)),RANDBETWEEN(1000,9999),"@gmail.com")</f>
        <v>z5140@gmail.com</v>
      </c>
    </row>
    <row r="448" spans="1:4" x14ac:dyDescent="0.25">
      <c r="A448" s="1">
        <v>447</v>
      </c>
      <c r="B448" s="1">
        <f t="shared" ca="1" si="6"/>
        <v>2429</v>
      </c>
      <c r="C4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gh3xw</v>
      </c>
      <c r="D448" s="1" t="str">
        <f ca="1">CONCATENATE(INDEX({"a";"b";"c";"d";"e";"f";"g";"h";"i";"j";"k";"l";"m";"n";"o";"p";"q";"r";"s";"t";"u";"v";"w";"x";"y";"z"},RANDBETWEEN(1,26)),RANDBETWEEN(1000,9999),"@gmail.com")</f>
        <v>b3467@gmail.com</v>
      </c>
    </row>
    <row r="449" spans="1:4" x14ac:dyDescent="0.25">
      <c r="A449" s="1">
        <v>448</v>
      </c>
      <c r="B449" s="1">
        <f t="shared" ca="1" si="6"/>
        <v>3453</v>
      </c>
      <c r="C4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jgor9</v>
      </c>
      <c r="D449" s="1" t="str">
        <f ca="1">CONCATENATE(INDEX({"a";"b";"c";"d";"e";"f";"g";"h";"i";"j";"k";"l";"m";"n";"o";"p";"q";"r";"s";"t";"u";"v";"w";"x";"y";"z"},RANDBETWEEN(1,26)),RANDBETWEEN(1000,9999),"@gmail.com")</f>
        <v>y1424@gmail.com</v>
      </c>
    </row>
    <row r="450" spans="1:4" x14ac:dyDescent="0.25">
      <c r="A450" s="1">
        <v>449</v>
      </c>
      <c r="B450" s="1">
        <f t="shared" ca="1" si="6"/>
        <v>3310</v>
      </c>
      <c r="C4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9shj1</v>
      </c>
      <c r="D450" s="1" t="str">
        <f ca="1">CONCATENATE(INDEX({"a";"b";"c";"d";"e";"f";"g";"h";"i";"j";"k";"l";"m";"n";"o";"p";"q";"r";"s";"t";"u";"v";"w";"x";"y";"z"},RANDBETWEEN(1,26)),RANDBETWEEN(1000,9999),"@gmail.com")</f>
        <v>m6118@gmail.com</v>
      </c>
    </row>
    <row r="451" spans="1:4" x14ac:dyDescent="0.25">
      <c r="A451" s="1">
        <v>450</v>
      </c>
      <c r="B451" s="1">
        <f t="shared" ref="B451:B514" ca="1" si="7">RANDBETWEEN(1,10000)</f>
        <v>6931</v>
      </c>
      <c r="C4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4yaqu</v>
      </c>
      <c r="D451" s="1" t="str">
        <f ca="1">CONCATENATE(INDEX({"a";"b";"c";"d";"e";"f";"g";"h";"i";"j";"k";"l";"m";"n";"o";"p";"q";"r";"s";"t";"u";"v";"w";"x";"y";"z"},RANDBETWEEN(1,26)),RANDBETWEEN(1000,9999),"@gmail.com")</f>
        <v>g8802@gmail.com</v>
      </c>
    </row>
    <row r="452" spans="1:4" x14ac:dyDescent="0.25">
      <c r="A452" s="1">
        <v>451</v>
      </c>
      <c r="B452" s="1">
        <f t="shared" ca="1" si="7"/>
        <v>1430</v>
      </c>
      <c r="C4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vr1en</v>
      </c>
      <c r="D452" s="1" t="str">
        <f ca="1">CONCATENATE(INDEX({"a";"b";"c";"d";"e";"f";"g";"h";"i";"j";"k";"l";"m";"n";"o";"p";"q";"r";"s";"t";"u";"v";"w";"x";"y";"z"},RANDBETWEEN(1,26)),RANDBETWEEN(1000,9999),"@gmail.com")</f>
        <v>p3294@gmail.com</v>
      </c>
    </row>
    <row r="453" spans="1:4" x14ac:dyDescent="0.25">
      <c r="A453" s="1">
        <v>452</v>
      </c>
      <c r="B453" s="1">
        <f t="shared" ca="1" si="7"/>
        <v>4097</v>
      </c>
      <c r="C4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ftzwq</v>
      </c>
      <c r="D453" s="1" t="str">
        <f ca="1">CONCATENATE(INDEX({"a";"b";"c";"d";"e";"f";"g";"h";"i";"j";"k";"l";"m";"n";"o";"p";"q";"r";"s";"t";"u";"v";"w";"x";"y";"z"},RANDBETWEEN(1,26)),RANDBETWEEN(1000,9999),"@gmail.com")</f>
        <v>y2301@gmail.com</v>
      </c>
    </row>
    <row r="454" spans="1:4" x14ac:dyDescent="0.25">
      <c r="A454" s="1">
        <v>453</v>
      </c>
      <c r="B454" s="1">
        <f t="shared" ca="1" si="7"/>
        <v>7436</v>
      </c>
      <c r="C4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uo6ny</v>
      </c>
      <c r="D454" s="1" t="str">
        <f ca="1">CONCATENATE(INDEX({"a";"b";"c";"d";"e";"f";"g";"h";"i";"j";"k";"l";"m";"n";"o";"p";"q";"r";"s";"t";"u";"v";"w";"x";"y";"z"},RANDBETWEEN(1,26)),RANDBETWEEN(1000,9999),"@gmail.com")</f>
        <v>e5354@gmail.com</v>
      </c>
    </row>
    <row r="455" spans="1:4" x14ac:dyDescent="0.25">
      <c r="A455" s="1">
        <v>454</v>
      </c>
      <c r="B455" s="1">
        <f t="shared" ca="1" si="7"/>
        <v>3644</v>
      </c>
      <c r="C4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yxg5r</v>
      </c>
      <c r="D455" s="1" t="str">
        <f ca="1">CONCATENATE(INDEX({"a";"b";"c";"d";"e";"f";"g";"h";"i";"j";"k";"l";"m";"n";"o";"p";"q";"r";"s";"t";"u";"v";"w";"x";"y";"z"},RANDBETWEEN(1,26)),RANDBETWEEN(1000,9999),"@gmail.com")</f>
        <v>y6083@gmail.com</v>
      </c>
    </row>
    <row r="456" spans="1:4" x14ac:dyDescent="0.25">
      <c r="A456" s="1">
        <v>455</v>
      </c>
      <c r="B456" s="1">
        <f t="shared" ca="1" si="7"/>
        <v>6200</v>
      </c>
      <c r="C4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hdzkl</v>
      </c>
      <c r="D456" s="1" t="str">
        <f ca="1">CONCATENATE(INDEX({"a";"b";"c";"d";"e";"f";"g";"h";"i";"j";"k";"l";"m";"n";"o";"p";"q";"r";"s";"t";"u";"v";"w";"x";"y";"z"},RANDBETWEEN(1,26)),RANDBETWEEN(1000,9999),"@gmail.com")</f>
        <v>v6014@gmail.com</v>
      </c>
    </row>
    <row r="457" spans="1:4" x14ac:dyDescent="0.25">
      <c r="A457" s="1">
        <v>456</v>
      </c>
      <c r="B457" s="1">
        <f t="shared" ca="1" si="7"/>
        <v>395</v>
      </c>
      <c r="C4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kyy6w</v>
      </c>
      <c r="D457" s="1" t="str">
        <f ca="1">CONCATENATE(INDEX({"a";"b";"c";"d";"e";"f";"g";"h";"i";"j";"k";"l";"m";"n";"o";"p";"q";"r";"s";"t";"u";"v";"w";"x";"y";"z"},RANDBETWEEN(1,26)),RANDBETWEEN(1000,9999),"@gmail.com")</f>
        <v>d8047@gmail.com</v>
      </c>
    </row>
    <row r="458" spans="1:4" x14ac:dyDescent="0.25">
      <c r="A458" s="1">
        <v>457</v>
      </c>
      <c r="B458" s="1">
        <f t="shared" ca="1" si="7"/>
        <v>8350</v>
      </c>
      <c r="C4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7wnqx</v>
      </c>
      <c r="D458" s="1" t="str">
        <f ca="1">CONCATENATE(INDEX({"a";"b";"c";"d";"e";"f";"g";"h";"i";"j";"k";"l";"m";"n";"o";"p";"q";"r";"s";"t";"u";"v";"w";"x";"y";"z"},RANDBETWEEN(1,26)),RANDBETWEEN(1000,9999),"@gmail.com")</f>
        <v>p9626@gmail.com</v>
      </c>
    </row>
    <row r="459" spans="1:4" x14ac:dyDescent="0.25">
      <c r="A459" s="1">
        <v>458</v>
      </c>
      <c r="B459" s="1">
        <f t="shared" ca="1" si="7"/>
        <v>7884</v>
      </c>
      <c r="C4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btwxu</v>
      </c>
      <c r="D459" s="1" t="str">
        <f ca="1">CONCATENATE(INDEX({"a";"b";"c";"d";"e";"f";"g";"h";"i";"j";"k";"l";"m";"n";"o";"p";"q";"r";"s";"t";"u";"v";"w";"x";"y";"z"},RANDBETWEEN(1,26)),RANDBETWEEN(1000,9999),"@gmail.com")</f>
        <v>w3022@gmail.com</v>
      </c>
    </row>
    <row r="460" spans="1:4" x14ac:dyDescent="0.25">
      <c r="A460" s="1">
        <v>459</v>
      </c>
      <c r="B460" s="1">
        <f t="shared" ca="1" si="7"/>
        <v>2567</v>
      </c>
      <c r="C4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os8nf</v>
      </c>
      <c r="D460" s="1" t="str">
        <f ca="1">CONCATENATE(INDEX({"a";"b";"c";"d";"e";"f";"g";"h";"i";"j";"k";"l";"m";"n";"o";"p";"q";"r";"s";"t";"u";"v";"w";"x";"y";"z"},RANDBETWEEN(1,26)),RANDBETWEEN(1000,9999),"@gmail.com")</f>
        <v>y9737@gmail.com</v>
      </c>
    </row>
    <row r="461" spans="1:4" x14ac:dyDescent="0.25">
      <c r="A461" s="1">
        <v>460</v>
      </c>
      <c r="B461" s="1">
        <f t="shared" ca="1" si="7"/>
        <v>2552</v>
      </c>
      <c r="C4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nzn14</v>
      </c>
      <c r="D461" s="1" t="str">
        <f ca="1">CONCATENATE(INDEX({"a";"b";"c";"d";"e";"f";"g";"h";"i";"j";"k";"l";"m";"n";"o";"p";"q";"r";"s";"t";"u";"v";"w";"x";"y";"z"},RANDBETWEEN(1,26)),RANDBETWEEN(1000,9999),"@gmail.com")</f>
        <v>w8423@gmail.com</v>
      </c>
    </row>
    <row r="462" spans="1:4" x14ac:dyDescent="0.25">
      <c r="A462" s="1">
        <v>461</v>
      </c>
      <c r="B462" s="1">
        <f t="shared" ca="1" si="7"/>
        <v>4472</v>
      </c>
      <c r="C4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beb9u</v>
      </c>
      <c r="D462" s="1" t="str">
        <f ca="1">CONCATENATE(INDEX({"a";"b";"c";"d";"e";"f";"g";"h";"i";"j";"k";"l";"m";"n";"o";"p";"q";"r";"s";"t";"u";"v";"w";"x";"y";"z"},RANDBETWEEN(1,26)),RANDBETWEEN(1000,9999),"@gmail.com")</f>
        <v>n3189@gmail.com</v>
      </c>
    </row>
    <row r="463" spans="1:4" x14ac:dyDescent="0.25">
      <c r="A463" s="1">
        <v>462</v>
      </c>
      <c r="B463" s="1">
        <f t="shared" ca="1" si="7"/>
        <v>518</v>
      </c>
      <c r="C4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9izem</v>
      </c>
      <c r="D463" s="1" t="str">
        <f ca="1">CONCATENATE(INDEX({"a";"b";"c";"d";"e";"f";"g";"h";"i";"j";"k";"l";"m";"n";"o";"p";"q";"r";"s";"t";"u";"v";"w";"x";"y";"z"},RANDBETWEEN(1,26)),RANDBETWEEN(1000,9999),"@gmail.com")</f>
        <v>m4164@gmail.com</v>
      </c>
    </row>
    <row r="464" spans="1:4" x14ac:dyDescent="0.25">
      <c r="A464" s="1">
        <v>463</v>
      </c>
      <c r="B464" s="1">
        <f t="shared" ca="1" si="7"/>
        <v>3510</v>
      </c>
      <c r="C4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uro51</v>
      </c>
      <c r="D464" s="1" t="str">
        <f ca="1">CONCATENATE(INDEX({"a";"b";"c";"d";"e";"f";"g";"h";"i";"j";"k";"l";"m";"n";"o";"p";"q";"r";"s";"t";"u";"v";"w";"x";"y";"z"},RANDBETWEEN(1,26)),RANDBETWEEN(1000,9999),"@gmail.com")</f>
        <v>y2447@gmail.com</v>
      </c>
    </row>
    <row r="465" spans="1:4" x14ac:dyDescent="0.25">
      <c r="A465" s="1">
        <v>464</v>
      </c>
      <c r="B465" s="1">
        <f t="shared" ca="1" si="7"/>
        <v>107</v>
      </c>
      <c r="C4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uhtd1</v>
      </c>
      <c r="D465" s="1" t="str">
        <f ca="1">CONCATENATE(INDEX({"a";"b";"c";"d";"e";"f";"g";"h";"i";"j";"k";"l";"m";"n";"o";"p";"q";"r";"s";"t";"u";"v";"w";"x";"y";"z"},RANDBETWEEN(1,26)),RANDBETWEEN(1000,9999),"@gmail.com")</f>
        <v>z7435@gmail.com</v>
      </c>
    </row>
    <row r="466" spans="1:4" x14ac:dyDescent="0.25">
      <c r="A466" s="1">
        <v>465</v>
      </c>
      <c r="B466" s="1">
        <f t="shared" ca="1" si="7"/>
        <v>6721</v>
      </c>
      <c r="C4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b215e</v>
      </c>
      <c r="D466" s="1" t="str">
        <f ca="1">CONCATENATE(INDEX({"a";"b";"c";"d";"e";"f";"g";"h";"i";"j";"k";"l";"m";"n";"o";"p";"q";"r";"s";"t";"u";"v";"w";"x";"y";"z"},RANDBETWEEN(1,26)),RANDBETWEEN(1000,9999),"@gmail.com")</f>
        <v>s8622@gmail.com</v>
      </c>
    </row>
    <row r="467" spans="1:4" x14ac:dyDescent="0.25">
      <c r="A467" s="1">
        <v>466</v>
      </c>
      <c r="B467" s="1">
        <f t="shared" ca="1" si="7"/>
        <v>5304</v>
      </c>
      <c r="C4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lclqz</v>
      </c>
      <c r="D467" s="1" t="str">
        <f ca="1">CONCATENATE(INDEX({"a";"b";"c";"d";"e";"f";"g";"h";"i";"j";"k";"l";"m";"n";"o";"p";"q";"r";"s";"t";"u";"v";"w";"x";"y";"z"},RANDBETWEEN(1,26)),RANDBETWEEN(1000,9999),"@gmail.com")</f>
        <v>e5466@gmail.com</v>
      </c>
    </row>
    <row r="468" spans="1:4" x14ac:dyDescent="0.25">
      <c r="A468" s="1">
        <v>467</v>
      </c>
      <c r="B468" s="1">
        <f t="shared" ca="1" si="7"/>
        <v>7987</v>
      </c>
      <c r="C4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yag8s</v>
      </c>
      <c r="D468" s="1" t="str">
        <f ca="1">CONCATENATE(INDEX({"a";"b";"c";"d";"e";"f";"g";"h";"i";"j";"k";"l";"m";"n";"o";"p";"q";"r";"s";"t";"u";"v";"w";"x";"y";"z"},RANDBETWEEN(1,26)),RANDBETWEEN(1000,9999),"@gmail.com")</f>
        <v>t1377@gmail.com</v>
      </c>
    </row>
    <row r="469" spans="1:4" x14ac:dyDescent="0.25">
      <c r="A469" s="1">
        <v>468</v>
      </c>
      <c r="B469" s="1">
        <f t="shared" ca="1" si="7"/>
        <v>2716</v>
      </c>
      <c r="C4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dwm1r</v>
      </c>
      <c r="D469" s="1" t="str">
        <f ca="1">CONCATENATE(INDEX({"a";"b";"c";"d";"e";"f";"g";"h";"i";"j";"k";"l";"m";"n";"o";"p";"q";"r";"s";"t";"u";"v";"w";"x";"y";"z"},RANDBETWEEN(1,26)),RANDBETWEEN(1000,9999),"@gmail.com")</f>
        <v>g6717@gmail.com</v>
      </c>
    </row>
    <row r="470" spans="1:4" x14ac:dyDescent="0.25">
      <c r="A470" s="1">
        <v>469</v>
      </c>
      <c r="B470" s="1">
        <f t="shared" ca="1" si="7"/>
        <v>9965</v>
      </c>
      <c r="C4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2uv4k</v>
      </c>
      <c r="D470" s="1" t="str">
        <f ca="1">CONCATENATE(INDEX({"a";"b";"c";"d";"e";"f";"g";"h";"i";"j";"k";"l";"m";"n";"o";"p";"q";"r";"s";"t";"u";"v";"w";"x";"y";"z"},RANDBETWEEN(1,26)),RANDBETWEEN(1000,9999),"@gmail.com")</f>
        <v>c5880@gmail.com</v>
      </c>
    </row>
    <row r="471" spans="1:4" x14ac:dyDescent="0.25">
      <c r="A471" s="1">
        <v>470</v>
      </c>
      <c r="B471" s="1">
        <f t="shared" ca="1" si="7"/>
        <v>1954</v>
      </c>
      <c r="C4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varba</v>
      </c>
      <c r="D471" s="1" t="str">
        <f ca="1">CONCATENATE(INDEX({"a";"b";"c";"d";"e";"f";"g";"h";"i";"j";"k";"l";"m";"n";"o";"p";"q";"r";"s";"t";"u";"v";"w";"x";"y";"z"},RANDBETWEEN(1,26)),RANDBETWEEN(1000,9999),"@gmail.com")</f>
        <v>e8175@gmail.com</v>
      </c>
    </row>
    <row r="472" spans="1:4" x14ac:dyDescent="0.25">
      <c r="A472" s="1">
        <v>471</v>
      </c>
      <c r="B472" s="1">
        <f t="shared" ca="1" si="7"/>
        <v>4430</v>
      </c>
      <c r="C4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lbqb2</v>
      </c>
      <c r="D472" s="1" t="str">
        <f ca="1">CONCATENATE(INDEX({"a";"b";"c";"d";"e";"f";"g";"h";"i";"j";"k";"l";"m";"n";"o";"p";"q";"r";"s";"t";"u";"v";"w";"x";"y";"z"},RANDBETWEEN(1,26)),RANDBETWEEN(1000,9999),"@gmail.com")</f>
        <v>f2634@gmail.com</v>
      </c>
    </row>
    <row r="473" spans="1:4" x14ac:dyDescent="0.25">
      <c r="A473" s="1">
        <v>472</v>
      </c>
      <c r="B473" s="1">
        <f t="shared" ca="1" si="7"/>
        <v>7520</v>
      </c>
      <c r="C4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s6p6s</v>
      </c>
      <c r="D473" s="1" t="str">
        <f ca="1">CONCATENATE(INDEX({"a";"b";"c";"d";"e";"f";"g";"h";"i";"j";"k";"l";"m";"n";"o";"p";"q";"r";"s";"t";"u";"v";"w";"x";"y";"z"},RANDBETWEEN(1,26)),RANDBETWEEN(1000,9999),"@gmail.com")</f>
        <v>o5513@gmail.com</v>
      </c>
    </row>
    <row r="474" spans="1:4" x14ac:dyDescent="0.25">
      <c r="A474" s="1">
        <v>473</v>
      </c>
      <c r="B474" s="1">
        <f t="shared" ca="1" si="7"/>
        <v>8402</v>
      </c>
      <c r="C4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pkjwo</v>
      </c>
      <c r="D474" s="1" t="str">
        <f ca="1">CONCATENATE(INDEX({"a";"b";"c";"d";"e";"f";"g";"h";"i";"j";"k";"l";"m";"n";"o";"p";"q";"r";"s";"t";"u";"v";"w";"x";"y";"z"},RANDBETWEEN(1,26)),RANDBETWEEN(1000,9999),"@gmail.com")</f>
        <v>o5255@gmail.com</v>
      </c>
    </row>
    <row r="475" spans="1:4" x14ac:dyDescent="0.25">
      <c r="A475" s="1">
        <v>474</v>
      </c>
      <c r="B475" s="1">
        <f t="shared" ca="1" si="7"/>
        <v>4549</v>
      </c>
      <c r="C4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i2o2w</v>
      </c>
      <c r="D475" s="1" t="str">
        <f ca="1">CONCATENATE(INDEX({"a";"b";"c";"d";"e";"f";"g";"h";"i";"j";"k";"l";"m";"n";"o";"p";"q";"r";"s";"t";"u";"v";"w";"x";"y";"z"},RANDBETWEEN(1,26)),RANDBETWEEN(1000,9999),"@gmail.com")</f>
        <v>u8148@gmail.com</v>
      </c>
    </row>
    <row r="476" spans="1:4" x14ac:dyDescent="0.25">
      <c r="A476" s="1">
        <v>475</v>
      </c>
      <c r="B476" s="1">
        <f t="shared" ca="1" si="7"/>
        <v>2018</v>
      </c>
      <c r="C4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yw17m</v>
      </c>
      <c r="D476" s="1" t="str">
        <f ca="1">CONCATENATE(INDEX({"a";"b";"c";"d";"e";"f";"g";"h";"i";"j";"k";"l";"m";"n";"o";"p";"q";"r";"s";"t";"u";"v";"w";"x";"y";"z"},RANDBETWEEN(1,26)),RANDBETWEEN(1000,9999),"@gmail.com")</f>
        <v>x6477@gmail.com</v>
      </c>
    </row>
    <row r="477" spans="1:4" x14ac:dyDescent="0.25">
      <c r="A477" s="1">
        <v>476</v>
      </c>
      <c r="B477" s="1">
        <f t="shared" ca="1" si="7"/>
        <v>1121</v>
      </c>
      <c r="C4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us8cx</v>
      </c>
      <c r="D477" s="1" t="str">
        <f ca="1">CONCATENATE(INDEX({"a";"b";"c";"d";"e";"f";"g";"h";"i";"j";"k";"l";"m";"n";"o";"p";"q";"r";"s";"t";"u";"v";"w";"x";"y";"z"},RANDBETWEEN(1,26)),RANDBETWEEN(1000,9999),"@gmail.com")</f>
        <v>o6437@gmail.com</v>
      </c>
    </row>
    <row r="478" spans="1:4" x14ac:dyDescent="0.25">
      <c r="A478" s="1">
        <v>477</v>
      </c>
      <c r="B478" s="1">
        <f t="shared" ca="1" si="7"/>
        <v>3461</v>
      </c>
      <c r="C4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s6arm</v>
      </c>
      <c r="D478" s="1" t="str">
        <f ca="1">CONCATENATE(INDEX({"a";"b";"c";"d";"e";"f";"g";"h";"i";"j";"k";"l";"m";"n";"o";"p";"q";"r";"s";"t";"u";"v";"w";"x";"y";"z"},RANDBETWEEN(1,26)),RANDBETWEEN(1000,9999),"@gmail.com")</f>
        <v>u7989@gmail.com</v>
      </c>
    </row>
    <row r="479" spans="1:4" x14ac:dyDescent="0.25">
      <c r="A479" s="1">
        <v>478</v>
      </c>
      <c r="B479" s="1">
        <f t="shared" ca="1" si="7"/>
        <v>1558</v>
      </c>
      <c r="C4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w4lnj</v>
      </c>
      <c r="D479" s="1" t="str">
        <f ca="1">CONCATENATE(INDEX({"a";"b";"c";"d";"e";"f";"g";"h";"i";"j";"k";"l";"m";"n";"o";"p";"q";"r";"s";"t";"u";"v";"w";"x";"y";"z"},RANDBETWEEN(1,26)),RANDBETWEEN(1000,9999),"@gmail.com")</f>
        <v>a2284@gmail.com</v>
      </c>
    </row>
    <row r="480" spans="1:4" x14ac:dyDescent="0.25">
      <c r="A480" s="1">
        <v>479</v>
      </c>
      <c r="B480" s="1">
        <f t="shared" ca="1" si="7"/>
        <v>3158</v>
      </c>
      <c r="C4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kf5m2</v>
      </c>
      <c r="D480" s="1" t="str">
        <f ca="1">CONCATENATE(INDEX({"a";"b";"c";"d";"e";"f";"g";"h";"i";"j";"k";"l";"m";"n";"o";"p";"q";"r";"s";"t";"u";"v";"w";"x";"y";"z"},RANDBETWEEN(1,26)),RANDBETWEEN(1000,9999),"@gmail.com")</f>
        <v>u5047@gmail.com</v>
      </c>
    </row>
    <row r="481" spans="1:4" x14ac:dyDescent="0.25">
      <c r="A481" s="1">
        <v>480</v>
      </c>
      <c r="B481" s="1">
        <f t="shared" ca="1" si="7"/>
        <v>6255</v>
      </c>
      <c r="C4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p9mfo</v>
      </c>
      <c r="D481" s="1" t="str">
        <f ca="1">CONCATENATE(INDEX({"a";"b";"c";"d";"e";"f";"g";"h";"i";"j";"k";"l";"m";"n";"o";"p";"q";"r";"s";"t";"u";"v";"w";"x";"y";"z"},RANDBETWEEN(1,26)),RANDBETWEEN(1000,9999),"@gmail.com")</f>
        <v>n2741@gmail.com</v>
      </c>
    </row>
    <row r="482" spans="1:4" x14ac:dyDescent="0.25">
      <c r="A482" s="1">
        <v>481</v>
      </c>
      <c r="B482" s="1">
        <f t="shared" ca="1" si="7"/>
        <v>4788</v>
      </c>
      <c r="C4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iv98v</v>
      </c>
      <c r="D482" s="1" t="str">
        <f ca="1">CONCATENATE(INDEX({"a";"b";"c";"d";"e";"f";"g";"h";"i";"j";"k";"l";"m";"n";"o";"p";"q";"r";"s";"t";"u";"v";"w";"x";"y";"z"},RANDBETWEEN(1,26)),RANDBETWEEN(1000,9999),"@gmail.com")</f>
        <v>c1681@gmail.com</v>
      </c>
    </row>
    <row r="483" spans="1:4" x14ac:dyDescent="0.25">
      <c r="A483" s="1">
        <v>482</v>
      </c>
      <c r="B483" s="1">
        <f t="shared" ca="1" si="7"/>
        <v>9038</v>
      </c>
      <c r="C4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38yc9</v>
      </c>
      <c r="D483" s="1" t="str">
        <f ca="1">CONCATENATE(INDEX({"a";"b";"c";"d";"e";"f";"g";"h";"i";"j";"k";"l";"m";"n";"o";"p";"q";"r";"s";"t";"u";"v";"w";"x";"y";"z"},RANDBETWEEN(1,26)),RANDBETWEEN(1000,9999),"@gmail.com")</f>
        <v>l7686@gmail.com</v>
      </c>
    </row>
    <row r="484" spans="1:4" x14ac:dyDescent="0.25">
      <c r="A484" s="1">
        <v>483</v>
      </c>
      <c r="B484" s="1">
        <f t="shared" ca="1" si="7"/>
        <v>1911</v>
      </c>
      <c r="C4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9e7lq</v>
      </c>
      <c r="D484" s="1" t="str">
        <f ca="1">CONCATENATE(INDEX({"a";"b";"c";"d";"e";"f";"g";"h";"i";"j";"k";"l";"m";"n";"o";"p";"q";"r";"s";"t";"u";"v";"w";"x";"y";"z"},RANDBETWEEN(1,26)),RANDBETWEEN(1000,9999),"@gmail.com")</f>
        <v>h8463@gmail.com</v>
      </c>
    </row>
    <row r="485" spans="1:4" x14ac:dyDescent="0.25">
      <c r="A485" s="1">
        <v>484</v>
      </c>
      <c r="B485" s="1">
        <f t="shared" ca="1" si="7"/>
        <v>1833</v>
      </c>
      <c r="C4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01655</v>
      </c>
      <c r="D485" s="1" t="str">
        <f ca="1">CONCATENATE(INDEX({"a";"b";"c";"d";"e";"f";"g";"h";"i";"j";"k";"l";"m";"n";"o";"p";"q";"r";"s";"t";"u";"v";"w";"x";"y";"z"},RANDBETWEEN(1,26)),RANDBETWEEN(1000,9999),"@gmail.com")</f>
        <v>s1369@gmail.com</v>
      </c>
    </row>
    <row r="486" spans="1:4" x14ac:dyDescent="0.25">
      <c r="A486" s="1">
        <v>485</v>
      </c>
      <c r="B486" s="1">
        <f t="shared" ca="1" si="7"/>
        <v>8211</v>
      </c>
      <c r="C4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ljm8v</v>
      </c>
      <c r="D486" s="1" t="str">
        <f ca="1">CONCATENATE(INDEX({"a";"b";"c";"d";"e";"f";"g";"h";"i";"j";"k";"l";"m";"n";"o";"p";"q";"r";"s";"t";"u";"v";"w";"x";"y";"z"},RANDBETWEEN(1,26)),RANDBETWEEN(1000,9999),"@gmail.com")</f>
        <v>c2470@gmail.com</v>
      </c>
    </row>
    <row r="487" spans="1:4" x14ac:dyDescent="0.25">
      <c r="A487" s="1">
        <v>486</v>
      </c>
      <c r="B487" s="1">
        <f t="shared" ca="1" si="7"/>
        <v>1809</v>
      </c>
      <c r="C4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x4yx0</v>
      </c>
      <c r="D487" s="1" t="str">
        <f ca="1">CONCATENATE(INDEX({"a";"b";"c";"d";"e";"f";"g";"h";"i";"j";"k";"l";"m";"n";"o";"p";"q";"r";"s";"t";"u";"v";"w";"x";"y";"z"},RANDBETWEEN(1,26)),RANDBETWEEN(1000,9999),"@gmail.com")</f>
        <v>h1459@gmail.com</v>
      </c>
    </row>
    <row r="488" spans="1:4" x14ac:dyDescent="0.25">
      <c r="A488" s="1">
        <v>487</v>
      </c>
      <c r="B488" s="1">
        <f t="shared" ca="1" si="7"/>
        <v>1420</v>
      </c>
      <c r="C4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ab3eh</v>
      </c>
      <c r="D488" s="1" t="str">
        <f ca="1">CONCATENATE(INDEX({"a";"b";"c";"d";"e";"f";"g";"h";"i";"j";"k";"l";"m";"n";"o";"p";"q";"r";"s";"t";"u";"v";"w";"x";"y";"z"},RANDBETWEEN(1,26)),RANDBETWEEN(1000,9999),"@gmail.com")</f>
        <v>v1035@gmail.com</v>
      </c>
    </row>
    <row r="489" spans="1:4" x14ac:dyDescent="0.25">
      <c r="A489" s="1">
        <v>488</v>
      </c>
      <c r="B489" s="1">
        <f t="shared" ca="1" si="7"/>
        <v>8810</v>
      </c>
      <c r="C4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sy0mx</v>
      </c>
      <c r="D489" s="1" t="str">
        <f ca="1">CONCATENATE(INDEX({"a";"b";"c";"d";"e";"f";"g";"h";"i";"j";"k";"l";"m";"n";"o";"p";"q";"r";"s";"t";"u";"v";"w";"x";"y";"z"},RANDBETWEEN(1,26)),RANDBETWEEN(1000,9999),"@gmail.com")</f>
        <v>m4044@gmail.com</v>
      </c>
    </row>
    <row r="490" spans="1:4" x14ac:dyDescent="0.25">
      <c r="A490" s="1">
        <v>489</v>
      </c>
      <c r="B490" s="1">
        <f t="shared" ca="1" si="7"/>
        <v>591</v>
      </c>
      <c r="C4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3w7px</v>
      </c>
      <c r="D490" s="1" t="str">
        <f ca="1">CONCATENATE(INDEX({"a";"b";"c";"d";"e";"f";"g";"h";"i";"j";"k";"l";"m";"n";"o";"p";"q";"r";"s";"t";"u";"v";"w";"x";"y";"z"},RANDBETWEEN(1,26)),RANDBETWEEN(1000,9999),"@gmail.com")</f>
        <v>o2293@gmail.com</v>
      </c>
    </row>
    <row r="491" spans="1:4" x14ac:dyDescent="0.25">
      <c r="A491" s="1">
        <v>490</v>
      </c>
      <c r="B491" s="1">
        <f t="shared" ca="1" si="7"/>
        <v>9588</v>
      </c>
      <c r="C4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716k3</v>
      </c>
      <c r="D491" s="1" t="str">
        <f ca="1">CONCATENATE(INDEX({"a";"b";"c";"d";"e";"f";"g";"h";"i";"j";"k";"l";"m";"n";"o";"p";"q";"r";"s";"t";"u";"v";"w";"x";"y";"z"},RANDBETWEEN(1,26)),RANDBETWEEN(1000,9999),"@gmail.com")</f>
        <v>h1513@gmail.com</v>
      </c>
    </row>
    <row r="492" spans="1:4" x14ac:dyDescent="0.25">
      <c r="A492" s="1">
        <v>491</v>
      </c>
      <c r="B492" s="1">
        <f t="shared" ca="1" si="7"/>
        <v>253</v>
      </c>
      <c r="C4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uxou5</v>
      </c>
      <c r="D492" s="1" t="str">
        <f ca="1">CONCATENATE(INDEX({"a";"b";"c";"d";"e";"f";"g";"h";"i";"j";"k";"l";"m";"n";"o";"p";"q";"r";"s";"t";"u";"v";"w";"x";"y";"z"},RANDBETWEEN(1,26)),RANDBETWEEN(1000,9999),"@gmail.com")</f>
        <v>j8624@gmail.com</v>
      </c>
    </row>
    <row r="493" spans="1:4" x14ac:dyDescent="0.25">
      <c r="A493" s="1">
        <v>492</v>
      </c>
      <c r="B493" s="1">
        <f t="shared" ca="1" si="7"/>
        <v>6102</v>
      </c>
      <c r="C4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jdu59</v>
      </c>
      <c r="D493" s="1" t="str">
        <f ca="1">CONCATENATE(INDEX({"a";"b";"c";"d";"e";"f";"g";"h";"i";"j";"k";"l";"m";"n";"o";"p";"q";"r";"s";"t";"u";"v";"w";"x";"y";"z"},RANDBETWEEN(1,26)),RANDBETWEEN(1000,9999),"@gmail.com")</f>
        <v>e9265@gmail.com</v>
      </c>
    </row>
    <row r="494" spans="1:4" x14ac:dyDescent="0.25">
      <c r="A494" s="1">
        <v>493</v>
      </c>
      <c r="B494" s="1">
        <f t="shared" ca="1" si="7"/>
        <v>8663</v>
      </c>
      <c r="C4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reayi</v>
      </c>
      <c r="D494" s="1" t="str">
        <f ca="1">CONCATENATE(INDEX({"a";"b";"c";"d";"e";"f";"g";"h";"i";"j";"k";"l";"m";"n";"o";"p";"q";"r";"s";"t";"u";"v";"w";"x";"y";"z"},RANDBETWEEN(1,26)),RANDBETWEEN(1000,9999),"@gmail.com")</f>
        <v>l3502@gmail.com</v>
      </c>
    </row>
    <row r="495" spans="1:4" x14ac:dyDescent="0.25">
      <c r="A495" s="1">
        <v>494</v>
      </c>
      <c r="B495" s="1">
        <f t="shared" ca="1" si="7"/>
        <v>9370</v>
      </c>
      <c r="C4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yebh5</v>
      </c>
      <c r="D495" s="1" t="str">
        <f ca="1">CONCATENATE(INDEX({"a";"b";"c";"d";"e";"f";"g";"h";"i";"j";"k";"l";"m";"n";"o";"p";"q";"r";"s";"t";"u";"v";"w";"x";"y";"z"},RANDBETWEEN(1,26)),RANDBETWEEN(1000,9999),"@gmail.com")</f>
        <v>n1579@gmail.com</v>
      </c>
    </row>
    <row r="496" spans="1:4" x14ac:dyDescent="0.25">
      <c r="A496" s="1">
        <v>495</v>
      </c>
      <c r="B496" s="1">
        <f t="shared" ca="1" si="7"/>
        <v>7182</v>
      </c>
      <c r="C4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uzc8m</v>
      </c>
      <c r="D496" s="1" t="str">
        <f ca="1">CONCATENATE(INDEX({"a";"b";"c";"d";"e";"f";"g";"h";"i";"j";"k";"l";"m";"n";"o";"p";"q";"r";"s";"t";"u";"v";"w";"x";"y";"z"},RANDBETWEEN(1,26)),RANDBETWEEN(1000,9999),"@gmail.com")</f>
        <v>r5528@gmail.com</v>
      </c>
    </row>
    <row r="497" spans="1:4" x14ac:dyDescent="0.25">
      <c r="A497" s="1">
        <v>496</v>
      </c>
      <c r="B497" s="1">
        <f t="shared" ca="1" si="7"/>
        <v>2775</v>
      </c>
      <c r="C4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bjbi9</v>
      </c>
      <c r="D497" s="1" t="str">
        <f ca="1">CONCATENATE(INDEX({"a";"b";"c";"d";"e";"f";"g";"h";"i";"j";"k";"l";"m";"n";"o";"p";"q";"r";"s";"t";"u";"v";"w";"x";"y";"z"},RANDBETWEEN(1,26)),RANDBETWEEN(1000,9999),"@gmail.com")</f>
        <v>a2221@gmail.com</v>
      </c>
    </row>
    <row r="498" spans="1:4" x14ac:dyDescent="0.25">
      <c r="A498" s="1">
        <v>497</v>
      </c>
      <c r="B498" s="1">
        <f t="shared" ca="1" si="7"/>
        <v>8635</v>
      </c>
      <c r="C4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4c5po</v>
      </c>
      <c r="D498" s="1" t="str">
        <f ca="1">CONCATENATE(INDEX({"a";"b";"c";"d";"e";"f";"g";"h";"i";"j";"k";"l";"m";"n";"o";"p";"q";"r";"s";"t";"u";"v";"w";"x";"y";"z"},RANDBETWEEN(1,26)),RANDBETWEEN(1000,9999),"@gmail.com")</f>
        <v>e2858@gmail.com</v>
      </c>
    </row>
    <row r="499" spans="1:4" x14ac:dyDescent="0.25">
      <c r="A499" s="1">
        <v>498</v>
      </c>
      <c r="B499" s="1">
        <f t="shared" ca="1" si="7"/>
        <v>3996</v>
      </c>
      <c r="C4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tudy1</v>
      </c>
      <c r="D499" s="1" t="str">
        <f ca="1">CONCATENATE(INDEX({"a";"b";"c";"d";"e";"f";"g";"h";"i";"j";"k";"l";"m";"n";"o";"p";"q";"r";"s";"t";"u";"v";"w";"x";"y";"z"},RANDBETWEEN(1,26)),RANDBETWEEN(1000,9999),"@gmail.com")</f>
        <v>t4151@gmail.com</v>
      </c>
    </row>
    <row r="500" spans="1:4" x14ac:dyDescent="0.25">
      <c r="A500" s="1">
        <v>499</v>
      </c>
      <c r="B500" s="1">
        <f t="shared" ca="1" si="7"/>
        <v>3039</v>
      </c>
      <c r="C5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3fcr8</v>
      </c>
      <c r="D500" s="1" t="str">
        <f ca="1">CONCATENATE(INDEX({"a";"b";"c";"d";"e";"f";"g";"h";"i";"j";"k";"l";"m";"n";"o";"p";"q";"r";"s";"t";"u";"v";"w";"x";"y";"z"},RANDBETWEEN(1,26)),RANDBETWEEN(1000,9999),"@gmail.com")</f>
        <v>e5192@gmail.com</v>
      </c>
    </row>
    <row r="501" spans="1:4" x14ac:dyDescent="0.25">
      <c r="A501" s="1">
        <v>500</v>
      </c>
      <c r="B501" s="1">
        <f t="shared" ca="1" si="7"/>
        <v>4608</v>
      </c>
      <c r="C5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fbd0v</v>
      </c>
      <c r="D501" s="1" t="str">
        <f ca="1">CONCATENATE(INDEX({"a";"b";"c";"d";"e";"f";"g";"h";"i";"j";"k";"l";"m";"n";"o";"p";"q";"r";"s";"t";"u";"v";"w";"x";"y";"z"},RANDBETWEEN(1,26)),RANDBETWEEN(1000,9999),"@gmail.com")</f>
        <v>f3309@gmail.com</v>
      </c>
    </row>
    <row r="502" spans="1:4" x14ac:dyDescent="0.25">
      <c r="A502" s="1">
        <v>501</v>
      </c>
      <c r="B502" s="1">
        <f t="shared" ca="1" si="7"/>
        <v>6862</v>
      </c>
      <c r="C5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qpypb</v>
      </c>
      <c r="D502" s="1" t="str">
        <f ca="1">CONCATENATE(INDEX({"a";"b";"c";"d";"e";"f";"g";"h";"i";"j";"k";"l";"m";"n";"o";"p";"q";"r";"s";"t";"u";"v";"w";"x";"y";"z"},RANDBETWEEN(1,26)),RANDBETWEEN(1000,9999),"@gmail.com")</f>
        <v>w1944@gmail.com</v>
      </c>
    </row>
    <row r="503" spans="1:4" x14ac:dyDescent="0.25">
      <c r="A503" s="1">
        <v>502</v>
      </c>
      <c r="B503" s="1">
        <f t="shared" ca="1" si="7"/>
        <v>3801</v>
      </c>
      <c r="C5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e5rmc</v>
      </c>
      <c r="D503" s="1" t="str">
        <f ca="1">CONCATENATE(INDEX({"a";"b";"c";"d";"e";"f";"g";"h";"i";"j";"k";"l";"m";"n";"o";"p";"q";"r";"s";"t";"u";"v";"w";"x";"y";"z"},RANDBETWEEN(1,26)),RANDBETWEEN(1000,9999),"@gmail.com")</f>
        <v>d6512@gmail.com</v>
      </c>
    </row>
    <row r="504" spans="1:4" x14ac:dyDescent="0.25">
      <c r="A504" s="1">
        <v>503</v>
      </c>
      <c r="B504" s="1">
        <f t="shared" ca="1" si="7"/>
        <v>6940</v>
      </c>
      <c r="C5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qa6xs</v>
      </c>
      <c r="D504" s="1" t="str">
        <f ca="1">CONCATENATE(INDEX({"a";"b";"c";"d";"e";"f";"g";"h";"i";"j";"k";"l";"m";"n";"o";"p";"q";"r";"s";"t";"u";"v";"w";"x";"y";"z"},RANDBETWEEN(1,26)),RANDBETWEEN(1000,9999),"@gmail.com")</f>
        <v>a6692@gmail.com</v>
      </c>
    </row>
    <row r="505" spans="1:4" x14ac:dyDescent="0.25">
      <c r="A505" s="1">
        <v>504</v>
      </c>
      <c r="B505" s="1">
        <f t="shared" ca="1" si="7"/>
        <v>786</v>
      </c>
      <c r="C5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thejz</v>
      </c>
      <c r="D505" s="1" t="str">
        <f ca="1">CONCATENATE(INDEX({"a";"b";"c";"d";"e";"f";"g";"h";"i";"j";"k";"l";"m";"n";"o";"p";"q";"r";"s";"t";"u";"v";"w";"x";"y";"z"},RANDBETWEEN(1,26)),RANDBETWEEN(1000,9999),"@gmail.com")</f>
        <v>z7683@gmail.com</v>
      </c>
    </row>
    <row r="506" spans="1:4" x14ac:dyDescent="0.25">
      <c r="A506" s="1">
        <v>505</v>
      </c>
      <c r="B506" s="1">
        <f t="shared" ca="1" si="7"/>
        <v>3709</v>
      </c>
      <c r="C5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u66td</v>
      </c>
      <c r="D506" s="1" t="str">
        <f ca="1">CONCATENATE(INDEX({"a";"b";"c";"d";"e";"f";"g";"h";"i";"j";"k";"l";"m";"n";"o";"p";"q";"r";"s";"t";"u";"v";"w";"x";"y";"z"},RANDBETWEEN(1,26)),RANDBETWEEN(1000,9999),"@gmail.com")</f>
        <v>z5068@gmail.com</v>
      </c>
    </row>
    <row r="507" spans="1:4" x14ac:dyDescent="0.25">
      <c r="A507" s="1">
        <v>506</v>
      </c>
      <c r="B507" s="1">
        <f t="shared" ca="1" si="7"/>
        <v>1726</v>
      </c>
      <c r="C5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ecix2</v>
      </c>
      <c r="D507" s="1" t="str">
        <f ca="1">CONCATENATE(INDEX({"a";"b";"c";"d";"e";"f";"g";"h";"i";"j";"k";"l";"m";"n";"o";"p";"q";"r";"s";"t";"u";"v";"w";"x";"y";"z"},RANDBETWEEN(1,26)),RANDBETWEEN(1000,9999),"@gmail.com")</f>
        <v>a8546@gmail.com</v>
      </c>
    </row>
    <row r="508" spans="1:4" x14ac:dyDescent="0.25">
      <c r="A508" s="1">
        <v>507</v>
      </c>
      <c r="B508" s="1">
        <f t="shared" ca="1" si="7"/>
        <v>2561</v>
      </c>
      <c r="C5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8gldl</v>
      </c>
      <c r="D508" s="1" t="str">
        <f ca="1">CONCATENATE(INDEX({"a";"b";"c";"d";"e";"f";"g";"h";"i";"j";"k";"l";"m";"n";"o";"p";"q";"r";"s";"t";"u";"v";"w";"x";"y";"z"},RANDBETWEEN(1,26)),RANDBETWEEN(1000,9999),"@gmail.com")</f>
        <v>z5537@gmail.com</v>
      </c>
    </row>
    <row r="509" spans="1:4" x14ac:dyDescent="0.25">
      <c r="A509" s="1">
        <v>508</v>
      </c>
      <c r="B509" s="1">
        <f t="shared" ca="1" si="7"/>
        <v>5912</v>
      </c>
      <c r="C5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pap89</v>
      </c>
      <c r="D509" s="1" t="str">
        <f ca="1">CONCATENATE(INDEX({"a";"b";"c";"d";"e";"f";"g";"h";"i";"j";"k";"l";"m";"n";"o";"p";"q";"r";"s";"t";"u";"v";"w";"x";"y";"z"},RANDBETWEEN(1,26)),RANDBETWEEN(1000,9999),"@gmail.com")</f>
        <v>x6901@gmail.com</v>
      </c>
    </row>
    <row r="510" spans="1:4" x14ac:dyDescent="0.25">
      <c r="A510" s="1">
        <v>509</v>
      </c>
      <c r="B510" s="1">
        <f t="shared" ca="1" si="7"/>
        <v>8094</v>
      </c>
      <c r="C5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62lq9</v>
      </c>
      <c r="D510" s="1" t="str">
        <f ca="1">CONCATENATE(INDEX({"a";"b";"c";"d";"e";"f";"g";"h";"i";"j";"k";"l";"m";"n";"o";"p";"q";"r";"s";"t";"u";"v";"w";"x";"y";"z"},RANDBETWEEN(1,26)),RANDBETWEEN(1000,9999),"@gmail.com")</f>
        <v>n7877@gmail.com</v>
      </c>
    </row>
    <row r="511" spans="1:4" x14ac:dyDescent="0.25">
      <c r="A511" s="1">
        <v>510</v>
      </c>
      <c r="B511" s="1">
        <f t="shared" ca="1" si="7"/>
        <v>8602</v>
      </c>
      <c r="C5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abbo2</v>
      </c>
      <c r="D511" s="1" t="str">
        <f ca="1">CONCATENATE(INDEX({"a";"b";"c";"d";"e";"f";"g";"h";"i";"j";"k";"l";"m";"n";"o";"p";"q";"r";"s";"t";"u";"v";"w";"x";"y";"z"},RANDBETWEEN(1,26)),RANDBETWEEN(1000,9999),"@gmail.com")</f>
        <v>b6662@gmail.com</v>
      </c>
    </row>
    <row r="512" spans="1:4" x14ac:dyDescent="0.25">
      <c r="A512" s="1">
        <v>511</v>
      </c>
      <c r="B512" s="1">
        <f t="shared" ca="1" si="7"/>
        <v>4471</v>
      </c>
      <c r="C5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pyhqg</v>
      </c>
      <c r="D512" s="1" t="str">
        <f ca="1">CONCATENATE(INDEX({"a";"b";"c";"d";"e";"f";"g";"h";"i";"j";"k";"l";"m";"n";"o";"p";"q";"r";"s";"t";"u";"v";"w";"x";"y";"z"},RANDBETWEEN(1,26)),RANDBETWEEN(1000,9999),"@gmail.com")</f>
        <v>u8485@gmail.com</v>
      </c>
    </row>
    <row r="513" spans="1:4" x14ac:dyDescent="0.25">
      <c r="A513" s="1">
        <v>512</v>
      </c>
      <c r="B513" s="1">
        <f t="shared" ca="1" si="7"/>
        <v>7265</v>
      </c>
      <c r="C5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mprty</v>
      </c>
      <c r="D513" s="1" t="str">
        <f ca="1">CONCATENATE(INDEX({"a";"b";"c";"d";"e";"f";"g";"h";"i";"j";"k";"l";"m";"n";"o";"p";"q";"r";"s";"t";"u";"v";"w";"x";"y";"z"},RANDBETWEEN(1,26)),RANDBETWEEN(1000,9999),"@gmail.com")</f>
        <v>g1203@gmail.com</v>
      </c>
    </row>
    <row r="514" spans="1:4" x14ac:dyDescent="0.25">
      <c r="A514" s="1">
        <v>513</v>
      </c>
      <c r="B514" s="1">
        <f t="shared" ca="1" si="7"/>
        <v>3380</v>
      </c>
      <c r="C5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e6wiy</v>
      </c>
      <c r="D514" s="1" t="str">
        <f ca="1">CONCATENATE(INDEX({"a";"b";"c";"d";"e";"f";"g";"h";"i";"j";"k";"l";"m";"n";"o";"p";"q";"r";"s";"t";"u";"v";"w";"x";"y";"z"},RANDBETWEEN(1,26)),RANDBETWEEN(1000,9999),"@gmail.com")</f>
        <v>v4650@gmail.com</v>
      </c>
    </row>
    <row r="515" spans="1:4" x14ac:dyDescent="0.25">
      <c r="A515" s="1">
        <v>514</v>
      </c>
      <c r="B515" s="1">
        <f t="shared" ref="B515:B578" ca="1" si="8">RANDBETWEEN(1,10000)</f>
        <v>8212</v>
      </c>
      <c r="C5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xu2df</v>
      </c>
      <c r="D515" s="1" t="str">
        <f ca="1">CONCATENATE(INDEX({"a";"b";"c";"d";"e";"f";"g";"h";"i";"j";"k";"l";"m";"n";"o";"p";"q";"r";"s";"t";"u";"v";"w";"x";"y";"z"},RANDBETWEEN(1,26)),RANDBETWEEN(1000,9999),"@gmail.com")</f>
        <v>y4899@gmail.com</v>
      </c>
    </row>
    <row r="516" spans="1:4" x14ac:dyDescent="0.25">
      <c r="A516" s="1">
        <v>515</v>
      </c>
      <c r="B516" s="1">
        <f t="shared" ca="1" si="8"/>
        <v>9840</v>
      </c>
      <c r="C5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0pis6</v>
      </c>
      <c r="D516" s="1" t="str">
        <f ca="1">CONCATENATE(INDEX({"a";"b";"c";"d";"e";"f";"g";"h";"i";"j";"k";"l";"m";"n";"o";"p";"q";"r";"s";"t";"u";"v";"w";"x";"y";"z"},RANDBETWEEN(1,26)),RANDBETWEEN(1000,9999),"@gmail.com")</f>
        <v>i9767@gmail.com</v>
      </c>
    </row>
    <row r="517" spans="1:4" x14ac:dyDescent="0.25">
      <c r="A517" s="1">
        <v>516</v>
      </c>
      <c r="B517" s="1">
        <f t="shared" ca="1" si="8"/>
        <v>2351</v>
      </c>
      <c r="C5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9a39u</v>
      </c>
      <c r="D517" s="1" t="str">
        <f ca="1">CONCATENATE(INDEX({"a";"b";"c";"d";"e";"f";"g";"h";"i";"j";"k";"l";"m";"n";"o";"p";"q";"r";"s";"t";"u";"v";"w";"x";"y";"z"},RANDBETWEEN(1,26)),RANDBETWEEN(1000,9999),"@gmail.com")</f>
        <v>b8291@gmail.com</v>
      </c>
    </row>
    <row r="518" spans="1:4" x14ac:dyDescent="0.25">
      <c r="A518" s="1">
        <v>517</v>
      </c>
      <c r="B518" s="1">
        <f t="shared" ca="1" si="8"/>
        <v>2566</v>
      </c>
      <c r="C5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4g11o</v>
      </c>
      <c r="D518" s="1" t="str">
        <f ca="1">CONCATENATE(INDEX({"a";"b";"c";"d";"e";"f";"g";"h";"i";"j";"k";"l";"m";"n";"o";"p";"q";"r";"s";"t";"u";"v";"w";"x";"y";"z"},RANDBETWEEN(1,26)),RANDBETWEEN(1000,9999),"@gmail.com")</f>
        <v>y9686@gmail.com</v>
      </c>
    </row>
    <row r="519" spans="1:4" x14ac:dyDescent="0.25">
      <c r="A519" s="1">
        <v>518</v>
      </c>
      <c r="B519" s="1">
        <f t="shared" ca="1" si="8"/>
        <v>1283</v>
      </c>
      <c r="C5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6y628</v>
      </c>
      <c r="D519" s="1" t="str">
        <f ca="1">CONCATENATE(INDEX({"a";"b";"c";"d";"e";"f";"g";"h";"i";"j";"k";"l";"m";"n";"o";"p";"q";"r";"s";"t";"u";"v";"w";"x";"y";"z"},RANDBETWEEN(1,26)),RANDBETWEEN(1000,9999),"@gmail.com")</f>
        <v>l2136@gmail.com</v>
      </c>
    </row>
    <row r="520" spans="1:4" x14ac:dyDescent="0.25">
      <c r="A520" s="1">
        <v>519</v>
      </c>
      <c r="B520" s="1">
        <f t="shared" ca="1" si="8"/>
        <v>4876</v>
      </c>
      <c r="C5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e2d8j</v>
      </c>
      <c r="D520" s="1" t="str">
        <f ca="1">CONCATENATE(INDEX({"a";"b";"c";"d";"e";"f";"g";"h";"i";"j";"k";"l";"m";"n";"o";"p";"q";"r";"s";"t";"u";"v";"w";"x";"y";"z"},RANDBETWEEN(1,26)),RANDBETWEEN(1000,9999),"@gmail.com")</f>
        <v>a1782@gmail.com</v>
      </c>
    </row>
    <row r="521" spans="1:4" x14ac:dyDescent="0.25">
      <c r="A521" s="1">
        <v>520</v>
      </c>
      <c r="B521" s="1">
        <f t="shared" ca="1" si="8"/>
        <v>4665</v>
      </c>
      <c r="C5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6i6xf</v>
      </c>
      <c r="D521" s="1" t="str">
        <f ca="1">CONCATENATE(INDEX({"a";"b";"c";"d";"e";"f";"g";"h";"i";"j";"k";"l";"m";"n";"o";"p";"q";"r";"s";"t";"u";"v";"w";"x";"y";"z"},RANDBETWEEN(1,26)),RANDBETWEEN(1000,9999),"@gmail.com")</f>
        <v>u3356@gmail.com</v>
      </c>
    </row>
    <row r="522" spans="1:4" x14ac:dyDescent="0.25">
      <c r="A522" s="1">
        <v>521</v>
      </c>
      <c r="B522" s="1">
        <f t="shared" ca="1" si="8"/>
        <v>5301</v>
      </c>
      <c r="C5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x9p16</v>
      </c>
      <c r="D522" s="1" t="str">
        <f ca="1">CONCATENATE(INDEX({"a";"b";"c";"d";"e";"f";"g";"h";"i";"j";"k";"l";"m";"n";"o";"p";"q";"r";"s";"t";"u";"v";"w";"x";"y";"z"},RANDBETWEEN(1,26)),RANDBETWEEN(1000,9999),"@gmail.com")</f>
        <v>c3084@gmail.com</v>
      </c>
    </row>
    <row r="523" spans="1:4" x14ac:dyDescent="0.25">
      <c r="A523" s="1">
        <v>522</v>
      </c>
      <c r="B523" s="1">
        <f t="shared" ca="1" si="8"/>
        <v>251</v>
      </c>
      <c r="C5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i2k7o</v>
      </c>
      <c r="D523" s="1" t="str">
        <f ca="1">CONCATENATE(INDEX({"a";"b";"c";"d";"e";"f";"g";"h";"i";"j";"k";"l";"m";"n";"o";"p";"q";"r";"s";"t";"u";"v";"w";"x";"y";"z"},RANDBETWEEN(1,26)),RANDBETWEEN(1000,9999),"@gmail.com")</f>
        <v>p6546@gmail.com</v>
      </c>
    </row>
    <row r="524" spans="1:4" x14ac:dyDescent="0.25">
      <c r="A524" s="1">
        <v>523</v>
      </c>
      <c r="B524" s="1">
        <f t="shared" ca="1" si="8"/>
        <v>9521</v>
      </c>
      <c r="C5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r1p3q</v>
      </c>
      <c r="D524" s="1" t="str">
        <f ca="1">CONCATENATE(INDEX({"a";"b";"c";"d";"e";"f";"g";"h";"i";"j";"k";"l";"m";"n";"o";"p";"q";"r";"s";"t";"u";"v";"w";"x";"y";"z"},RANDBETWEEN(1,26)),RANDBETWEEN(1000,9999),"@gmail.com")</f>
        <v>r2004@gmail.com</v>
      </c>
    </row>
    <row r="525" spans="1:4" x14ac:dyDescent="0.25">
      <c r="A525" s="1">
        <v>524</v>
      </c>
      <c r="B525" s="1">
        <f t="shared" ca="1" si="8"/>
        <v>240</v>
      </c>
      <c r="C5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krdk8</v>
      </c>
      <c r="D525" s="1" t="str">
        <f ca="1">CONCATENATE(INDEX({"a";"b";"c";"d";"e";"f";"g";"h";"i";"j";"k";"l";"m";"n";"o";"p";"q";"r";"s";"t";"u";"v";"w";"x";"y";"z"},RANDBETWEEN(1,26)),RANDBETWEEN(1000,9999),"@gmail.com")</f>
        <v>s2005@gmail.com</v>
      </c>
    </row>
    <row r="526" spans="1:4" x14ac:dyDescent="0.25">
      <c r="A526" s="1">
        <v>525</v>
      </c>
      <c r="B526" s="1">
        <f t="shared" ca="1" si="8"/>
        <v>4264</v>
      </c>
      <c r="C5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c3635</v>
      </c>
      <c r="D526" s="1" t="str">
        <f ca="1">CONCATENATE(INDEX({"a";"b";"c";"d";"e";"f";"g";"h";"i";"j";"k";"l";"m";"n";"o";"p";"q";"r";"s";"t";"u";"v";"w";"x";"y";"z"},RANDBETWEEN(1,26)),RANDBETWEEN(1000,9999),"@gmail.com")</f>
        <v>l8176@gmail.com</v>
      </c>
    </row>
    <row r="527" spans="1:4" x14ac:dyDescent="0.25">
      <c r="A527" s="1">
        <v>526</v>
      </c>
      <c r="B527" s="1">
        <f t="shared" ca="1" si="8"/>
        <v>4409</v>
      </c>
      <c r="C5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dp89q</v>
      </c>
      <c r="D527" s="1" t="str">
        <f ca="1">CONCATENATE(INDEX({"a";"b";"c";"d";"e";"f";"g";"h";"i";"j";"k";"l";"m";"n";"o";"p";"q";"r";"s";"t";"u";"v";"w";"x";"y";"z"},RANDBETWEEN(1,26)),RANDBETWEEN(1000,9999),"@gmail.com")</f>
        <v>r5430@gmail.com</v>
      </c>
    </row>
    <row r="528" spans="1:4" x14ac:dyDescent="0.25">
      <c r="A528" s="1">
        <v>527</v>
      </c>
      <c r="B528" s="1">
        <f t="shared" ca="1" si="8"/>
        <v>8782</v>
      </c>
      <c r="C5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ha33g</v>
      </c>
      <c r="D528" s="1" t="str">
        <f ca="1">CONCATENATE(INDEX({"a";"b";"c";"d";"e";"f";"g";"h";"i";"j";"k";"l";"m";"n";"o";"p";"q";"r";"s";"t";"u";"v";"w";"x";"y";"z"},RANDBETWEEN(1,26)),RANDBETWEEN(1000,9999),"@gmail.com")</f>
        <v>s1087@gmail.com</v>
      </c>
    </row>
    <row r="529" spans="1:4" x14ac:dyDescent="0.25">
      <c r="A529" s="1">
        <v>528</v>
      </c>
      <c r="B529" s="1">
        <f t="shared" ca="1" si="8"/>
        <v>6960</v>
      </c>
      <c r="C5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7wrwm</v>
      </c>
      <c r="D529" s="1" t="str">
        <f ca="1">CONCATENATE(INDEX({"a";"b";"c";"d";"e";"f";"g";"h";"i";"j";"k";"l";"m";"n";"o";"p";"q";"r";"s";"t";"u";"v";"w";"x";"y";"z"},RANDBETWEEN(1,26)),RANDBETWEEN(1000,9999),"@gmail.com")</f>
        <v>s7489@gmail.com</v>
      </c>
    </row>
    <row r="530" spans="1:4" x14ac:dyDescent="0.25">
      <c r="A530" s="1">
        <v>529</v>
      </c>
      <c r="B530" s="1">
        <f t="shared" ca="1" si="8"/>
        <v>5074</v>
      </c>
      <c r="C5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ssfio</v>
      </c>
      <c r="D530" s="1" t="str">
        <f ca="1">CONCATENATE(INDEX({"a";"b";"c";"d";"e";"f";"g";"h";"i";"j";"k";"l";"m";"n";"o";"p";"q";"r";"s";"t";"u";"v";"w";"x";"y";"z"},RANDBETWEEN(1,26)),RANDBETWEEN(1000,9999),"@gmail.com")</f>
        <v>r7871@gmail.com</v>
      </c>
    </row>
    <row r="531" spans="1:4" x14ac:dyDescent="0.25">
      <c r="A531" s="1">
        <v>530</v>
      </c>
      <c r="B531" s="1">
        <f t="shared" ca="1" si="8"/>
        <v>9861</v>
      </c>
      <c r="C5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m5rh4</v>
      </c>
      <c r="D531" s="1" t="str">
        <f ca="1">CONCATENATE(INDEX({"a";"b";"c";"d";"e";"f";"g";"h";"i";"j";"k";"l";"m";"n";"o";"p";"q";"r";"s";"t";"u";"v";"w";"x";"y";"z"},RANDBETWEEN(1,26)),RANDBETWEEN(1000,9999),"@gmail.com")</f>
        <v>v7295@gmail.com</v>
      </c>
    </row>
    <row r="532" spans="1:4" x14ac:dyDescent="0.25">
      <c r="A532" s="1">
        <v>531</v>
      </c>
      <c r="B532" s="1">
        <f t="shared" ca="1" si="8"/>
        <v>8556</v>
      </c>
      <c r="C5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6ox70</v>
      </c>
      <c r="D532" s="1" t="str">
        <f ca="1">CONCATENATE(INDEX({"a";"b";"c";"d";"e";"f";"g";"h";"i";"j";"k";"l";"m";"n";"o";"p";"q";"r";"s";"t";"u";"v";"w";"x";"y";"z"},RANDBETWEEN(1,26)),RANDBETWEEN(1000,9999),"@gmail.com")</f>
        <v>e7945@gmail.com</v>
      </c>
    </row>
    <row r="533" spans="1:4" x14ac:dyDescent="0.25">
      <c r="A533" s="1">
        <v>532</v>
      </c>
      <c r="B533" s="1">
        <f t="shared" ca="1" si="8"/>
        <v>613</v>
      </c>
      <c r="C5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67aqg</v>
      </c>
      <c r="D533" s="1" t="str">
        <f ca="1">CONCATENATE(INDEX({"a";"b";"c";"d";"e";"f";"g";"h";"i";"j";"k";"l";"m";"n";"o";"p";"q";"r";"s";"t";"u";"v";"w";"x";"y";"z"},RANDBETWEEN(1,26)),RANDBETWEEN(1000,9999),"@gmail.com")</f>
        <v>t8695@gmail.com</v>
      </c>
    </row>
    <row r="534" spans="1:4" x14ac:dyDescent="0.25">
      <c r="A534" s="1">
        <v>533</v>
      </c>
      <c r="B534" s="1">
        <f t="shared" ca="1" si="8"/>
        <v>3543</v>
      </c>
      <c r="C5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473z6</v>
      </c>
      <c r="D534" s="1" t="str">
        <f ca="1">CONCATENATE(INDEX({"a";"b";"c";"d";"e";"f";"g";"h";"i";"j";"k";"l";"m";"n";"o";"p";"q";"r";"s";"t";"u";"v";"w";"x";"y";"z"},RANDBETWEEN(1,26)),RANDBETWEEN(1000,9999),"@gmail.com")</f>
        <v>o3359@gmail.com</v>
      </c>
    </row>
    <row r="535" spans="1:4" x14ac:dyDescent="0.25">
      <c r="A535" s="1">
        <v>534</v>
      </c>
      <c r="B535" s="1">
        <f t="shared" ca="1" si="8"/>
        <v>6636</v>
      </c>
      <c r="C5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hd6yd</v>
      </c>
      <c r="D535" s="1" t="str">
        <f ca="1">CONCATENATE(INDEX({"a";"b";"c";"d";"e";"f";"g";"h";"i";"j";"k";"l";"m";"n";"o";"p";"q";"r";"s";"t";"u";"v";"w";"x";"y";"z"},RANDBETWEEN(1,26)),RANDBETWEEN(1000,9999),"@gmail.com")</f>
        <v>d7834@gmail.com</v>
      </c>
    </row>
    <row r="536" spans="1:4" x14ac:dyDescent="0.25">
      <c r="A536" s="1">
        <v>535</v>
      </c>
      <c r="B536" s="1">
        <f t="shared" ca="1" si="8"/>
        <v>7075</v>
      </c>
      <c r="C5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8uccv</v>
      </c>
      <c r="D536" s="1" t="str">
        <f ca="1">CONCATENATE(INDEX({"a";"b";"c";"d";"e";"f";"g";"h";"i";"j";"k";"l";"m";"n";"o";"p";"q";"r";"s";"t";"u";"v";"w";"x";"y";"z"},RANDBETWEEN(1,26)),RANDBETWEEN(1000,9999),"@gmail.com")</f>
        <v>e7207@gmail.com</v>
      </c>
    </row>
    <row r="537" spans="1:4" x14ac:dyDescent="0.25">
      <c r="A537" s="1">
        <v>536</v>
      </c>
      <c r="B537" s="1">
        <f t="shared" ca="1" si="8"/>
        <v>751</v>
      </c>
      <c r="C5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3wwwd</v>
      </c>
      <c r="D537" s="1" t="str">
        <f ca="1">CONCATENATE(INDEX({"a";"b";"c";"d";"e";"f";"g";"h";"i";"j";"k";"l";"m";"n";"o";"p";"q";"r";"s";"t";"u";"v";"w";"x";"y";"z"},RANDBETWEEN(1,26)),RANDBETWEEN(1000,9999),"@gmail.com")</f>
        <v>t2508@gmail.com</v>
      </c>
    </row>
    <row r="538" spans="1:4" x14ac:dyDescent="0.25">
      <c r="A538" s="1">
        <v>537</v>
      </c>
      <c r="B538" s="1">
        <f t="shared" ca="1" si="8"/>
        <v>7108</v>
      </c>
      <c r="C5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7bq5o</v>
      </c>
      <c r="D538" s="1" t="str">
        <f ca="1">CONCATENATE(INDEX({"a";"b";"c";"d";"e";"f";"g";"h";"i";"j";"k";"l";"m";"n";"o";"p";"q";"r";"s";"t";"u";"v";"w";"x";"y";"z"},RANDBETWEEN(1,26)),RANDBETWEEN(1000,9999),"@gmail.com")</f>
        <v>s2615@gmail.com</v>
      </c>
    </row>
    <row r="539" spans="1:4" x14ac:dyDescent="0.25">
      <c r="A539" s="1">
        <v>538</v>
      </c>
      <c r="B539" s="1">
        <f t="shared" ca="1" si="8"/>
        <v>9722</v>
      </c>
      <c r="C5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znoyn</v>
      </c>
      <c r="D539" s="1" t="str">
        <f ca="1">CONCATENATE(INDEX({"a";"b";"c";"d";"e";"f";"g";"h";"i";"j";"k";"l";"m";"n";"o";"p";"q";"r";"s";"t";"u";"v";"w";"x";"y";"z"},RANDBETWEEN(1,26)),RANDBETWEEN(1000,9999),"@gmail.com")</f>
        <v>h9572@gmail.com</v>
      </c>
    </row>
    <row r="540" spans="1:4" x14ac:dyDescent="0.25">
      <c r="A540" s="1">
        <v>539</v>
      </c>
      <c r="B540" s="1">
        <f t="shared" ca="1" si="8"/>
        <v>8486</v>
      </c>
      <c r="C5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n9imn</v>
      </c>
      <c r="D540" s="1" t="str">
        <f ca="1">CONCATENATE(INDEX({"a";"b";"c";"d";"e";"f";"g";"h";"i";"j";"k";"l";"m";"n";"o";"p";"q";"r";"s";"t";"u";"v";"w";"x";"y";"z"},RANDBETWEEN(1,26)),RANDBETWEEN(1000,9999),"@gmail.com")</f>
        <v>w2206@gmail.com</v>
      </c>
    </row>
    <row r="541" spans="1:4" x14ac:dyDescent="0.25">
      <c r="A541" s="1">
        <v>540</v>
      </c>
      <c r="B541" s="1">
        <f t="shared" ca="1" si="8"/>
        <v>9351</v>
      </c>
      <c r="C5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mfnmw</v>
      </c>
      <c r="D541" s="1" t="str">
        <f ca="1">CONCATENATE(INDEX({"a";"b";"c";"d";"e";"f";"g";"h";"i";"j";"k";"l";"m";"n";"o";"p";"q";"r";"s";"t";"u";"v";"w";"x";"y";"z"},RANDBETWEEN(1,26)),RANDBETWEEN(1000,9999),"@gmail.com")</f>
        <v>x9477@gmail.com</v>
      </c>
    </row>
    <row r="542" spans="1:4" x14ac:dyDescent="0.25">
      <c r="A542" s="1">
        <v>541</v>
      </c>
      <c r="B542" s="1">
        <f t="shared" ca="1" si="8"/>
        <v>570</v>
      </c>
      <c r="C5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afgjy</v>
      </c>
      <c r="D542" s="1" t="str">
        <f ca="1">CONCATENATE(INDEX({"a";"b";"c";"d";"e";"f";"g";"h";"i";"j";"k";"l";"m";"n";"o";"p";"q";"r";"s";"t";"u";"v";"w";"x";"y";"z"},RANDBETWEEN(1,26)),RANDBETWEEN(1000,9999),"@gmail.com")</f>
        <v>k9200@gmail.com</v>
      </c>
    </row>
    <row r="543" spans="1:4" x14ac:dyDescent="0.25">
      <c r="A543" s="1">
        <v>542</v>
      </c>
      <c r="B543" s="1">
        <f t="shared" ca="1" si="8"/>
        <v>2449</v>
      </c>
      <c r="C5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sdxq8</v>
      </c>
      <c r="D543" s="1" t="str">
        <f ca="1">CONCATENATE(INDEX({"a";"b";"c";"d";"e";"f";"g";"h";"i";"j";"k";"l";"m";"n";"o";"p";"q";"r";"s";"t";"u";"v";"w";"x";"y";"z"},RANDBETWEEN(1,26)),RANDBETWEEN(1000,9999),"@gmail.com")</f>
        <v>f8818@gmail.com</v>
      </c>
    </row>
    <row r="544" spans="1:4" x14ac:dyDescent="0.25">
      <c r="A544" s="1">
        <v>543</v>
      </c>
      <c r="B544" s="1">
        <f t="shared" ca="1" si="8"/>
        <v>8033</v>
      </c>
      <c r="C5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tyz8w</v>
      </c>
      <c r="D544" s="1" t="str">
        <f ca="1">CONCATENATE(INDEX({"a";"b";"c";"d";"e";"f";"g";"h";"i";"j";"k";"l";"m";"n";"o";"p";"q";"r";"s";"t";"u";"v";"w";"x";"y";"z"},RANDBETWEEN(1,26)),RANDBETWEEN(1000,9999),"@gmail.com")</f>
        <v>v4796@gmail.com</v>
      </c>
    </row>
    <row r="545" spans="1:4" x14ac:dyDescent="0.25">
      <c r="A545" s="1">
        <v>544</v>
      </c>
      <c r="B545" s="1">
        <f t="shared" ca="1" si="8"/>
        <v>2843</v>
      </c>
      <c r="C5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t9c22</v>
      </c>
      <c r="D545" s="1" t="str">
        <f ca="1">CONCATENATE(INDEX({"a";"b";"c";"d";"e";"f";"g";"h";"i";"j";"k";"l";"m";"n";"o";"p";"q";"r";"s";"t";"u";"v";"w";"x";"y";"z"},RANDBETWEEN(1,26)),RANDBETWEEN(1000,9999),"@gmail.com")</f>
        <v>l1742@gmail.com</v>
      </c>
    </row>
    <row r="546" spans="1:4" x14ac:dyDescent="0.25">
      <c r="A546" s="1">
        <v>545</v>
      </c>
      <c r="B546" s="1">
        <f t="shared" ca="1" si="8"/>
        <v>5635</v>
      </c>
      <c r="C5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57rj4</v>
      </c>
      <c r="D546" s="1" t="str">
        <f ca="1">CONCATENATE(INDEX({"a";"b";"c";"d";"e";"f";"g";"h";"i";"j";"k";"l";"m";"n";"o";"p";"q";"r";"s";"t";"u";"v";"w";"x";"y";"z"},RANDBETWEEN(1,26)),RANDBETWEEN(1000,9999),"@gmail.com")</f>
        <v>s5393@gmail.com</v>
      </c>
    </row>
    <row r="547" spans="1:4" x14ac:dyDescent="0.25">
      <c r="A547" s="1">
        <v>546</v>
      </c>
      <c r="B547" s="1">
        <f t="shared" ca="1" si="8"/>
        <v>9008</v>
      </c>
      <c r="C5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lsklr</v>
      </c>
      <c r="D547" s="1" t="str">
        <f ca="1">CONCATENATE(INDEX({"a";"b";"c";"d";"e";"f";"g";"h";"i";"j";"k";"l";"m";"n";"o";"p";"q";"r";"s";"t";"u";"v";"w";"x";"y";"z"},RANDBETWEEN(1,26)),RANDBETWEEN(1000,9999),"@gmail.com")</f>
        <v>j9174@gmail.com</v>
      </c>
    </row>
    <row r="548" spans="1:4" x14ac:dyDescent="0.25">
      <c r="A548" s="1">
        <v>547</v>
      </c>
      <c r="B548" s="1">
        <f t="shared" ca="1" si="8"/>
        <v>7241</v>
      </c>
      <c r="C5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0k4rw</v>
      </c>
      <c r="D548" s="1" t="str">
        <f ca="1">CONCATENATE(INDEX({"a";"b";"c";"d";"e";"f";"g";"h";"i";"j";"k";"l";"m";"n";"o";"p";"q";"r";"s";"t";"u";"v";"w";"x";"y";"z"},RANDBETWEEN(1,26)),RANDBETWEEN(1000,9999),"@gmail.com")</f>
        <v>e6833@gmail.com</v>
      </c>
    </row>
    <row r="549" spans="1:4" x14ac:dyDescent="0.25">
      <c r="A549" s="1">
        <v>548</v>
      </c>
      <c r="B549" s="1">
        <f t="shared" ca="1" si="8"/>
        <v>8903</v>
      </c>
      <c r="C5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zn6sy</v>
      </c>
      <c r="D549" s="1" t="str">
        <f ca="1">CONCATENATE(INDEX({"a";"b";"c";"d";"e";"f";"g";"h";"i";"j";"k";"l";"m";"n";"o";"p";"q";"r";"s";"t";"u";"v";"w";"x";"y";"z"},RANDBETWEEN(1,26)),RANDBETWEEN(1000,9999),"@gmail.com")</f>
        <v>g6507@gmail.com</v>
      </c>
    </row>
    <row r="550" spans="1:4" x14ac:dyDescent="0.25">
      <c r="A550" s="1">
        <v>549</v>
      </c>
      <c r="B550" s="1">
        <f t="shared" ca="1" si="8"/>
        <v>8074</v>
      </c>
      <c r="C5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qu1i5</v>
      </c>
      <c r="D550" s="1" t="str">
        <f ca="1">CONCATENATE(INDEX({"a";"b";"c";"d";"e";"f";"g";"h";"i";"j";"k";"l";"m";"n";"o";"p";"q";"r";"s";"t";"u";"v";"w";"x";"y";"z"},RANDBETWEEN(1,26)),RANDBETWEEN(1000,9999),"@gmail.com")</f>
        <v>y7785@gmail.com</v>
      </c>
    </row>
    <row r="551" spans="1:4" x14ac:dyDescent="0.25">
      <c r="A551" s="1">
        <v>550</v>
      </c>
      <c r="B551" s="1">
        <f t="shared" ca="1" si="8"/>
        <v>7228</v>
      </c>
      <c r="C5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8fc2o</v>
      </c>
      <c r="D551" s="1" t="str">
        <f ca="1">CONCATENATE(INDEX({"a";"b";"c";"d";"e";"f";"g";"h";"i";"j";"k";"l";"m";"n";"o";"p";"q";"r";"s";"t";"u";"v";"w";"x";"y";"z"},RANDBETWEEN(1,26)),RANDBETWEEN(1000,9999),"@gmail.com")</f>
        <v>t7052@gmail.com</v>
      </c>
    </row>
    <row r="552" spans="1:4" x14ac:dyDescent="0.25">
      <c r="A552" s="1">
        <v>551</v>
      </c>
      <c r="B552" s="1">
        <f t="shared" ca="1" si="8"/>
        <v>8797</v>
      </c>
      <c r="C5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55auq</v>
      </c>
      <c r="D552" s="1" t="str">
        <f ca="1">CONCATENATE(INDEX({"a";"b";"c";"d";"e";"f";"g";"h";"i";"j";"k";"l";"m";"n";"o";"p";"q";"r";"s";"t";"u";"v";"w";"x";"y";"z"},RANDBETWEEN(1,26)),RANDBETWEEN(1000,9999),"@gmail.com")</f>
        <v>u5330@gmail.com</v>
      </c>
    </row>
    <row r="553" spans="1:4" x14ac:dyDescent="0.25">
      <c r="A553" s="1">
        <v>552</v>
      </c>
      <c r="B553" s="1">
        <f t="shared" ca="1" si="8"/>
        <v>1186</v>
      </c>
      <c r="C5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7z5x1</v>
      </c>
      <c r="D553" s="1" t="str">
        <f ca="1">CONCATENATE(INDEX({"a";"b";"c";"d";"e";"f";"g";"h";"i";"j";"k";"l";"m";"n";"o";"p";"q";"r";"s";"t";"u";"v";"w";"x";"y";"z"},RANDBETWEEN(1,26)),RANDBETWEEN(1000,9999),"@gmail.com")</f>
        <v>o7946@gmail.com</v>
      </c>
    </row>
    <row r="554" spans="1:4" x14ac:dyDescent="0.25">
      <c r="A554" s="1">
        <v>553</v>
      </c>
      <c r="B554" s="1">
        <f t="shared" ca="1" si="8"/>
        <v>9916</v>
      </c>
      <c r="C5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kr0h8</v>
      </c>
      <c r="D554" s="1" t="str">
        <f ca="1">CONCATENATE(INDEX({"a";"b";"c";"d";"e";"f";"g";"h";"i";"j";"k";"l";"m";"n";"o";"p";"q";"r";"s";"t";"u";"v";"w";"x";"y";"z"},RANDBETWEEN(1,26)),RANDBETWEEN(1000,9999),"@gmail.com")</f>
        <v>t1348@gmail.com</v>
      </c>
    </row>
    <row r="555" spans="1:4" x14ac:dyDescent="0.25">
      <c r="A555" s="1">
        <v>554</v>
      </c>
      <c r="B555" s="1">
        <f t="shared" ca="1" si="8"/>
        <v>8894</v>
      </c>
      <c r="C5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udu0s</v>
      </c>
      <c r="D555" s="1" t="str">
        <f ca="1">CONCATENATE(INDEX({"a";"b";"c";"d";"e";"f";"g";"h";"i";"j";"k";"l";"m";"n";"o";"p";"q";"r";"s";"t";"u";"v";"w";"x";"y";"z"},RANDBETWEEN(1,26)),RANDBETWEEN(1000,9999),"@gmail.com")</f>
        <v>a8709@gmail.com</v>
      </c>
    </row>
    <row r="556" spans="1:4" x14ac:dyDescent="0.25">
      <c r="A556" s="1">
        <v>555</v>
      </c>
      <c r="B556" s="1">
        <f t="shared" ca="1" si="8"/>
        <v>8083</v>
      </c>
      <c r="C5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8q4my</v>
      </c>
      <c r="D556" s="1" t="str">
        <f ca="1">CONCATENATE(INDEX({"a";"b";"c";"d";"e";"f";"g";"h";"i";"j";"k";"l";"m";"n";"o";"p";"q";"r";"s";"t";"u";"v";"w";"x";"y";"z"},RANDBETWEEN(1,26)),RANDBETWEEN(1000,9999),"@gmail.com")</f>
        <v>t5850@gmail.com</v>
      </c>
    </row>
    <row r="557" spans="1:4" x14ac:dyDescent="0.25">
      <c r="A557" s="1">
        <v>556</v>
      </c>
      <c r="B557" s="1">
        <f t="shared" ca="1" si="8"/>
        <v>8904</v>
      </c>
      <c r="C5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axd10</v>
      </c>
      <c r="D557" s="1" t="str">
        <f ca="1">CONCATENATE(INDEX({"a";"b";"c";"d";"e";"f";"g";"h";"i";"j";"k";"l";"m";"n";"o";"p";"q";"r";"s";"t";"u";"v";"w";"x";"y";"z"},RANDBETWEEN(1,26)),RANDBETWEEN(1000,9999),"@gmail.com")</f>
        <v>u2794@gmail.com</v>
      </c>
    </row>
    <row r="558" spans="1:4" x14ac:dyDescent="0.25">
      <c r="A558" s="1">
        <v>557</v>
      </c>
      <c r="B558" s="1">
        <f t="shared" ca="1" si="8"/>
        <v>636</v>
      </c>
      <c r="C5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43n1f</v>
      </c>
      <c r="D558" s="1" t="str">
        <f ca="1">CONCATENATE(INDEX({"a";"b";"c";"d";"e";"f";"g";"h";"i";"j";"k";"l";"m";"n";"o";"p";"q";"r";"s";"t";"u";"v";"w";"x";"y";"z"},RANDBETWEEN(1,26)),RANDBETWEEN(1000,9999),"@gmail.com")</f>
        <v>y7702@gmail.com</v>
      </c>
    </row>
    <row r="559" spans="1:4" x14ac:dyDescent="0.25">
      <c r="A559" s="1">
        <v>558</v>
      </c>
      <c r="B559" s="1">
        <f t="shared" ca="1" si="8"/>
        <v>3643</v>
      </c>
      <c r="C5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1cgzu</v>
      </c>
      <c r="D559" s="1" t="str">
        <f ca="1">CONCATENATE(INDEX({"a";"b";"c";"d";"e";"f";"g";"h";"i";"j";"k";"l";"m";"n";"o";"p";"q";"r";"s";"t";"u";"v";"w";"x";"y";"z"},RANDBETWEEN(1,26)),RANDBETWEEN(1000,9999),"@gmail.com")</f>
        <v>v1949@gmail.com</v>
      </c>
    </row>
    <row r="560" spans="1:4" x14ac:dyDescent="0.25">
      <c r="A560" s="1">
        <v>559</v>
      </c>
      <c r="B560" s="1">
        <f t="shared" ca="1" si="8"/>
        <v>1683</v>
      </c>
      <c r="C5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b6vw8</v>
      </c>
      <c r="D560" s="1" t="str">
        <f ca="1">CONCATENATE(INDEX({"a";"b";"c";"d";"e";"f";"g";"h";"i";"j";"k";"l";"m";"n";"o";"p";"q";"r";"s";"t";"u";"v";"w";"x";"y";"z"},RANDBETWEEN(1,26)),RANDBETWEEN(1000,9999),"@gmail.com")</f>
        <v>o9456@gmail.com</v>
      </c>
    </row>
    <row r="561" spans="1:4" x14ac:dyDescent="0.25">
      <c r="A561" s="1">
        <v>560</v>
      </c>
      <c r="B561" s="1">
        <f t="shared" ca="1" si="8"/>
        <v>2238</v>
      </c>
      <c r="C5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hw9vv</v>
      </c>
      <c r="D561" s="1" t="str">
        <f ca="1">CONCATENATE(INDEX({"a";"b";"c";"d";"e";"f";"g";"h";"i";"j";"k";"l";"m";"n";"o";"p";"q";"r";"s";"t";"u";"v";"w";"x";"y";"z"},RANDBETWEEN(1,26)),RANDBETWEEN(1000,9999),"@gmail.com")</f>
        <v>h2703@gmail.com</v>
      </c>
    </row>
    <row r="562" spans="1:4" x14ac:dyDescent="0.25">
      <c r="A562" s="1">
        <v>561</v>
      </c>
      <c r="B562" s="1">
        <f t="shared" ca="1" si="8"/>
        <v>4401</v>
      </c>
      <c r="C5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x6jy7</v>
      </c>
      <c r="D562" s="1" t="str">
        <f ca="1">CONCATENATE(INDEX({"a";"b";"c";"d";"e";"f";"g";"h";"i";"j";"k";"l";"m";"n";"o";"p";"q";"r";"s";"t";"u";"v";"w";"x";"y";"z"},RANDBETWEEN(1,26)),RANDBETWEEN(1000,9999),"@gmail.com")</f>
        <v>b3257@gmail.com</v>
      </c>
    </row>
    <row r="563" spans="1:4" x14ac:dyDescent="0.25">
      <c r="A563" s="1">
        <v>562</v>
      </c>
      <c r="B563" s="1">
        <f t="shared" ca="1" si="8"/>
        <v>1697</v>
      </c>
      <c r="C5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fh8r8</v>
      </c>
      <c r="D563" s="1" t="str">
        <f ca="1">CONCATENATE(INDEX({"a";"b";"c";"d";"e";"f";"g";"h";"i";"j";"k";"l";"m";"n";"o";"p";"q";"r";"s";"t";"u";"v";"w";"x";"y";"z"},RANDBETWEEN(1,26)),RANDBETWEEN(1000,9999),"@gmail.com")</f>
        <v>y6870@gmail.com</v>
      </c>
    </row>
    <row r="564" spans="1:4" x14ac:dyDescent="0.25">
      <c r="A564" s="1">
        <v>563</v>
      </c>
      <c r="B564" s="1">
        <f t="shared" ca="1" si="8"/>
        <v>6229</v>
      </c>
      <c r="C5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yk96p</v>
      </c>
      <c r="D564" s="1" t="str">
        <f ca="1">CONCATENATE(INDEX({"a";"b";"c";"d";"e";"f";"g";"h";"i";"j";"k";"l";"m";"n";"o";"p";"q";"r";"s";"t";"u";"v";"w";"x";"y";"z"},RANDBETWEEN(1,26)),RANDBETWEEN(1000,9999),"@gmail.com")</f>
        <v>g1987@gmail.com</v>
      </c>
    </row>
    <row r="565" spans="1:4" x14ac:dyDescent="0.25">
      <c r="A565" s="1">
        <v>564</v>
      </c>
      <c r="B565" s="1">
        <f t="shared" ca="1" si="8"/>
        <v>2006</v>
      </c>
      <c r="C5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8kpzi</v>
      </c>
      <c r="D565" s="1" t="str">
        <f ca="1">CONCATENATE(INDEX({"a";"b";"c";"d";"e";"f";"g";"h";"i";"j";"k";"l";"m";"n";"o";"p";"q";"r";"s";"t";"u";"v";"w";"x";"y";"z"},RANDBETWEEN(1,26)),RANDBETWEEN(1000,9999),"@gmail.com")</f>
        <v>d1362@gmail.com</v>
      </c>
    </row>
    <row r="566" spans="1:4" x14ac:dyDescent="0.25">
      <c r="A566" s="1">
        <v>565</v>
      </c>
      <c r="B566" s="1">
        <f t="shared" ca="1" si="8"/>
        <v>4317</v>
      </c>
      <c r="C5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twioy</v>
      </c>
      <c r="D566" s="1" t="str">
        <f ca="1">CONCATENATE(INDEX({"a";"b";"c";"d";"e";"f";"g";"h";"i";"j";"k";"l";"m";"n";"o";"p";"q";"r";"s";"t";"u";"v";"w";"x";"y";"z"},RANDBETWEEN(1,26)),RANDBETWEEN(1000,9999),"@gmail.com")</f>
        <v>c2810@gmail.com</v>
      </c>
    </row>
    <row r="567" spans="1:4" x14ac:dyDescent="0.25">
      <c r="A567" s="1">
        <v>566</v>
      </c>
      <c r="B567" s="1">
        <f t="shared" ca="1" si="8"/>
        <v>7260</v>
      </c>
      <c r="C5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75nvm</v>
      </c>
      <c r="D567" s="1" t="str">
        <f ca="1">CONCATENATE(INDEX({"a";"b";"c";"d";"e";"f";"g";"h";"i";"j";"k";"l";"m";"n";"o";"p";"q";"r";"s";"t";"u";"v";"w";"x";"y";"z"},RANDBETWEEN(1,26)),RANDBETWEEN(1000,9999),"@gmail.com")</f>
        <v>a3556@gmail.com</v>
      </c>
    </row>
    <row r="568" spans="1:4" x14ac:dyDescent="0.25">
      <c r="A568" s="1">
        <v>567</v>
      </c>
      <c r="B568" s="1">
        <f t="shared" ca="1" si="8"/>
        <v>5292</v>
      </c>
      <c r="C5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w7jel</v>
      </c>
      <c r="D568" s="1" t="str">
        <f ca="1">CONCATENATE(INDEX({"a";"b";"c";"d";"e";"f";"g";"h";"i";"j";"k";"l";"m";"n";"o";"p";"q";"r";"s";"t";"u";"v";"w";"x";"y";"z"},RANDBETWEEN(1,26)),RANDBETWEEN(1000,9999),"@gmail.com")</f>
        <v>a3719@gmail.com</v>
      </c>
    </row>
    <row r="569" spans="1:4" x14ac:dyDescent="0.25">
      <c r="A569" s="1">
        <v>568</v>
      </c>
      <c r="B569" s="1">
        <f t="shared" ca="1" si="8"/>
        <v>5975</v>
      </c>
      <c r="C5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5kpve</v>
      </c>
      <c r="D569" s="1" t="str">
        <f ca="1">CONCATENATE(INDEX({"a";"b";"c";"d";"e";"f";"g";"h";"i";"j";"k";"l";"m";"n";"o";"p";"q";"r";"s";"t";"u";"v";"w";"x";"y";"z"},RANDBETWEEN(1,26)),RANDBETWEEN(1000,9999),"@gmail.com")</f>
        <v>w2908@gmail.com</v>
      </c>
    </row>
    <row r="570" spans="1:4" x14ac:dyDescent="0.25">
      <c r="A570" s="1">
        <v>569</v>
      </c>
      <c r="B570" s="1">
        <f t="shared" ca="1" si="8"/>
        <v>6493</v>
      </c>
      <c r="C5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qqmkc</v>
      </c>
      <c r="D570" s="1" t="str">
        <f ca="1">CONCATENATE(INDEX({"a";"b";"c";"d";"e";"f";"g";"h";"i";"j";"k";"l";"m";"n";"o";"p";"q";"r";"s";"t";"u";"v";"w";"x";"y";"z"},RANDBETWEEN(1,26)),RANDBETWEEN(1000,9999),"@gmail.com")</f>
        <v>e9806@gmail.com</v>
      </c>
    </row>
    <row r="571" spans="1:4" x14ac:dyDescent="0.25">
      <c r="A571" s="1">
        <v>570</v>
      </c>
      <c r="B571" s="1">
        <f t="shared" ca="1" si="8"/>
        <v>4713</v>
      </c>
      <c r="C5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599xl</v>
      </c>
      <c r="D571" s="1" t="str">
        <f ca="1">CONCATENATE(INDEX({"a";"b";"c";"d";"e";"f";"g";"h";"i";"j";"k";"l";"m";"n";"o";"p";"q";"r";"s";"t";"u";"v";"w";"x";"y";"z"},RANDBETWEEN(1,26)),RANDBETWEEN(1000,9999),"@gmail.com")</f>
        <v>z6625@gmail.com</v>
      </c>
    </row>
    <row r="572" spans="1:4" x14ac:dyDescent="0.25">
      <c r="A572" s="1">
        <v>571</v>
      </c>
      <c r="B572" s="1">
        <f t="shared" ca="1" si="8"/>
        <v>2428</v>
      </c>
      <c r="C5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ys1di</v>
      </c>
      <c r="D572" s="1" t="str">
        <f ca="1">CONCATENATE(INDEX({"a";"b";"c";"d";"e";"f";"g";"h";"i";"j";"k";"l";"m";"n";"o";"p";"q";"r";"s";"t";"u";"v";"w";"x";"y";"z"},RANDBETWEEN(1,26)),RANDBETWEEN(1000,9999),"@gmail.com")</f>
        <v>k2544@gmail.com</v>
      </c>
    </row>
    <row r="573" spans="1:4" x14ac:dyDescent="0.25">
      <c r="A573" s="1">
        <v>572</v>
      </c>
      <c r="B573" s="1">
        <f t="shared" ca="1" si="8"/>
        <v>1023</v>
      </c>
      <c r="C5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4kbll</v>
      </c>
      <c r="D573" s="1" t="str">
        <f ca="1">CONCATENATE(INDEX({"a";"b";"c";"d";"e";"f";"g";"h";"i";"j";"k";"l";"m";"n";"o";"p";"q";"r";"s";"t";"u";"v";"w";"x";"y";"z"},RANDBETWEEN(1,26)),RANDBETWEEN(1000,9999),"@gmail.com")</f>
        <v>d7501@gmail.com</v>
      </c>
    </row>
    <row r="574" spans="1:4" x14ac:dyDescent="0.25">
      <c r="A574" s="1">
        <v>573</v>
      </c>
      <c r="B574" s="1">
        <f t="shared" ca="1" si="8"/>
        <v>2913</v>
      </c>
      <c r="C5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fkgxh</v>
      </c>
      <c r="D574" s="1" t="str">
        <f ca="1">CONCATENATE(INDEX({"a";"b";"c";"d";"e";"f";"g";"h";"i";"j";"k";"l";"m";"n";"o";"p";"q";"r";"s";"t";"u";"v";"w";"x";"y";"z"},RANDBETWEEN(1,26)),RANDBETWEEN(1000,9999),"@gmail.com")</f>
        <v>x5879@gmail.com</v>
      </c>
    </row>
    <row r="575" spans="1:4" x14ac:dyDescent="0.25">
      <c r="A575" s="1">
        <v>574</v>
      </c>
      <c r="B575" s="1">
        <f t="shared" ca="1" si="8"/>
        <v>2524</v>
      </c>
      <c r="C5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mxaf6</v>
      </c>
      <c r="D575" s="1" t="str">
        <f ca="1">CONCATENATE(INDEX({"a";"b";"c";"d";"e";"f";"g";"h";"i";"j";"k";"l";"m";"n";"o";"p";"q";"r";"s";"t";"u";"v";"w";"x";"y";"z"},RANDBETWEEN(1,26)),RANDBETWEEN(1000,9999),"@gmail.com")</f>
        <v>b6896@gmail.com</v>
      </c>
    </row>
    <row r="576" spans="1:4" x14ac:dyDescent="0.25">
      <c r="A576" s="1">
        <v>575</v>
      </c>
      <c r="B576" s="1">
        <f t="shared" ca="1" si="8"/>
        <v>9540</v>
      </c>
      <c r="C5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ctclh</v>
      </c>
      <c r="D576" s="1" t="str">
        <f ca="1">CONCATENATE(INDEX({"a";"b";"c";"d";"e";"f";"g";"h";"i";"j";"k";"l";"m";"n";"o";"p";"q";"r";"s";"t";"u";"v";"w";"x";"y";"z"},RANDBETWEEN(1,26)),RANDBETWEEN(1000,9999),"@gmail.com")</f>
        <v>p8604@gmail.com</v>
      </c>
    </row>
    <row r="577" spans="1:4" x14ac:dyDescent="0.25">
      <c r="A577" s="1">
        <v>576</v>
      </c>
      <c r="B577" s="1">
        <f t="shared" ca="1" si="8"/>
        <v>5722</v>
      </c>
      <c r="C5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idxcj</v>
      </c>
      <c r="D577" s="1" t="str">
        <f ca="1">CONCATENATE(INDEX({"a";"b";"c";"d";"e";"f";"g";"h";"i";"j";"k";"l";"m";"n";"o";"p";"q";"r";"s";"t";"u";"v";"w";"x";"y";"z"},RANDBETWEEN(1,26)),RANDBETWEEN(1000,9999),"@gmail.com")</f>
        <v>j7989@gmail.com</v>
      </c>
    </row>
    <row r="578" spans="1:4" x14ac:dyDescent="0.25">
      <c r="A578" s="1">
        <v>577</v>
      </c>
      <c r="B578" s="1">
        <f t="shared" ca="1" si="8"/>
        <v>7687</v>
      </c>
      <c r="C5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3qcmm</v>
      </c>
      <c r="D578" s="1" t="str">
        <f ca="1">CONCATENATE(INDEX({"a";"b";"c";"d";"e";"f";"g";"h";"i";"j";"k";"l";"m";"n";"o";"p";"q";"r";"s";"t";"u";"v";"w";"x";"y";"z"},RANDBETWEEN(1,26)),RANDBETWEEN(1000,9999),"@gmail.com")</f>
        <v>p3522@gmail.com</v>
      </c>
    </row>
    <row r="579" spans="1:4" x14ac:dyDescent="0.25">
      <c r="A579" s="1">
        <v>578</v>
      </c>
      <c r="B579" s="1">
        <f t="shared" ref="B579:B642" ca="1" si="9">RANDBETWEEN(1,10000)</f>
        <v>7313</v>
      </c>
      <c r="C5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v2242</v>
      </c>
      <c r="D579" s="1" t="str">
        <f ca="1">CONCATENATE(INDEX({"a";"b";"c";"d";"e";"f";"g";"h";"i";"j";"k";"l";"m";"n";"o";"p";"q";"r";"s";"t";"u";"v";"w";"x";"y";"z"},RANDBETWEEN(1,26)),RANDBETWEEN(1000,9999),"@gmail.com")</f>
        <v>u2884@gmail.com</v>
      </c>
    </row>
    <row r="580" spans="1:4" x14ac:dyDescent="0.25">
      <c r="A580" s="1">
        <v>579</v>
      </c>
      <c r="B580" s="1">
        <f t="shared" ca="1" si="9"/>
        <v>5018</v>
      </c>
      <c r="C5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2yycm</v>
      </c>
      <c r="D580" s="1" t="str">
        <f ca="1">CONCATENATE(INDEX({"a";"b";"c";"d";"e";"f";"g";"h";"i";"j";"k";"l";"m";"n";"o";"p";"q";"r";"s";"t";"u";"v";"w";"x";"y";"z"},RANDBETWEEN(1,26)),RANDBETWEEN(1000,9999),"@gmail.com")</f>
        <v>p9274@gmail.com</v>
      </c>
    </row>
    <row r="581" spans="1:4" x14ac:dyDescent="0.25">
      <c r="A581" s="1">
        <v>580</v>
      </c>
      <c r="B581" s="1">
        <f t="shared" ca="1" si="9"/>
        <v>1768</v>
      </c>
      <c r="C5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1akgo</v>
      </c>
      <c r="D581" s="1" t="str">
        <f ca="1">CONCATENATE(INDEX({"a";"b";"c";"d";"e";"f";"g";"h";"i";"j";"k";"l";"m";"n";"o";"p";"q";"r";"s";"t";"u";"v";"w";"x";"y";"z"},RANDBETWEEN(1,26)),RANDBETWEEN(1000,9999),"@gmail.com")</f>
        <v>o7764@gmail.com</v>
      </c>
    </row>
    <row r="582" spans="1:4" x14ac:dyDescent="0.25">
      <c r="A582" s="1">
        <v>581</v>
      </c>
      <c r="B582" s="1">
        <f t="shared" ca="1" si="9"/>
        <v>930</v>
      </c>
      <c r="C5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pooh4</v>
      </c>
      <c r="D582" s="1" t="str">
        <f ca="1">CONCATENATE(INDEX({"a";"b";"c";"d";"e";"f";"g";"h";"i";"j";"k";"l";"m";"n";"o";"p";"q";"r";"s";"t";"u";"v";"w";"x";"y";"z"},RANDBETWEEN(1,26)),RANDBETWEEN(1000,9999),"@gmail.com")</f>
        <v>c8336@gmail.com</v>
      </c>
    </row>
    <row r="583" spans="1:4" x14ac:dyDescent="0.25">
      <c r="A583" s="1">
        <v>582</v>
      </c>
      <c r="B583" s="1">
        <f t="shared" ca="1" si="9"/>
        <v>8501</v>
      </c>
      <c r="C5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yrhnz</v>
      </c>
      <c r="D583" s="1" t="str">
        <f ca="1">CONCATENATE(INDEX({"a";"b";"c";"d";"e";"f";"g";"h";"i";"j";"k";"l";"m";"n";"o";"p";"q";"r";"s";"t";"u";"v";"w";"x";"y";"z"},RANDBETWEEN(1,26)),RANDBETWEEN(1000,9999),"@gmail.com")</f>
        <v>j1859@gmail.com</v>
      </c>
    </row>
    <row r="584" spans="1:4" x14ac:dyDescent="0.25">
      <c r="A584" s="1">
        <v>583</v>
      </c>
      <c r="B584" s="1">
        <f t="shared" ca="1" si="9"/>
        <v>4434</v>
      </c>
      <c r="C5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pwk2p</v>
      </c>
      <c r="D584" s="1" t="str">
        <f ca="1">CONCATENATE(INDEX({"a";"b";"c";"d";"e";"f";"g";"h";"i";"j";"k";"l";"m";"n";"o";"p";"q";"r";"s";"t";"u";"v";"w";"x";"y";"z"},RANDBETWEEN(1,26)),RANDBETWEEN(1000,9999),"@gmail.com")</f>
        <v>y9368@gmail.com</v>
      </c>
    </row>
    <row r="585" spans="1:4" x14ac:dyDescent="0.25">
      <c r="A585" s="1">
        <v>584</v>
      </c>
      <c r="B585" s="1">
        <f t="shared" ca="1" si="9"/>
        <v>8135</v>
      </c>
      <c r="C5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j6g4r</v>
      </c>
      <c r="D585" s="1" t="str">
        <f ca="1">CONCATENATE(INDEX({"a";"b";"c";"d";"e";"f";"g";"h";"i";"j";"k";"l";"m";"n";"o";"p";"q";"r";"s";"t";"u";"v";"w";"x";"y";"z"},RANDBETWEEN(1,26)),RANDBETWEEN(1000,9999),"@gmail.com")</f>
        <v>h2893@gmail.com</v>
      </c>
    </row>
    <row r="586" spans="1:4" x14ac:dyDescent="0.25">
      <c r="A586" s="1">
        <v>585</v>
      </c>
      <c r="B586" s="1">
        <f t="shared" ca="1" si="9"/>
        <v>5396</v>
      </c>
      <c r="C5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9mifo</v>
      </c>
      <c r="D586" s="1" t="str">
        <f ca="1">CONCATENATE(INDEX({"a";"b";"c";"d";"e";"f";"g";"h";"i";"j";"k";"l";"m";"n";"o";"p";"q";"r";"s";"t";"u";"v";"w";"x";"y";"z"},RANDBETWEEN(1,26)),RANDBETWEEN(1000,9999),"@gmail.com")</f>
        <v>w4253@gmail.com</v>
      </c>
    </row>
    <row r="587" spans="1:4" x14ac:dyDescent="0.25">
      <c r="A587" s="1">
        <v>586</v>
      </c>
      <c r="B587" s="1">
        <f t="shared" ca="1" si="9"/>
        <v>1617</v>
      </c>
      <c r="C5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o3qc2</v>
      </c>
      <c r="D587" s="1" t="str">
        <f ca="1">CONCATENATE(INDEX({"a";"b";"c";"d";"e";"f";"g";"h";"i";"j";"k";"l";"m";"n";"o";"p";"q";"r";"s";"t";"u";"v";"w";"x";"y";"z"},RANDBETWEEN(1,26)),RANDBETWEEN(1000,9999),"@gmail.com")</f>
        <v>p1052@gmail.com</v>
      </c>
    </row>
    <row r="588" spans="1:4" x14ac:dyDescent="0.25">
      <c r="A588" s="1">
        <v>587</v>
      </c>
      <c r="B588" s="1">
        <f t="shared" ca="1" si="9"/>
        <v>779</v>
      </c>
      <c r="C5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cvpx0</v>
      </c>
      <c r="D588" s="1" t="str">
        <f ca="1">CONCATENATE(INDEX({"a";"b";"c";"d";"e";"f";"g";"h";"i";"j";"k";"l";"m";"n";"o";"p";"q";"r";"s";"t";"u";"v";"w";"x";"y";"z"},RANDBETWEEN(1,26)),RANDBETWEEN(1000,9999),"@gmail.com")</f>
        <v>q1865@gmail.com</v>
      </c>
    </row>
    <row r="589" spans="1:4" x14ac:dyDescent="0.25">
      <c r="A589" s="1">
        <v>588</v>
      </c>
      <c r="B589" s="1">
        <f t="shared" ca="1" si="9"/>
        <v>4073</v>
      </c>
      <c r="C5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es7og</v>
      </c>
      <c r="D589" s="1" t="str">
        <f ca="1">CONCATENATE(INDEX({"a";"b";"c";"d";"e";"f";"g";"h";"i";"j";"k";"l";"m";"n";"o";"p";"q";"r";"s";"t";"u";"v";"w";"x";"y";"z"},RANDBETWEEN(1,26)),RANDBETWEEN(1000,9999),"@gmail.com")</f>
        <v>a7289@gmail.com</v>
      </c>
    </row>
    <row r="590" spans="1:4" x14ac:dyDescent="0.25">
      <c r="A590" s="1">
        <v>589</v>
      </c>
      <c r="B590" s="1">
        <f t="shared" ca="1" si="9"/>
        <v>6965</v>
      </c>
      <c r="C5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6zoun</v>
      </c>
      <c r="D590" s="1" t="str">
        <f ca="1">CONCATENATE(INDEX({"a";"b";"c";"d";"e";"f";"g";"h";"i";"j";"k";"l";"m";"n";"o";"p";"q";"r";"s";"t";"u";"v";"w";"x";"y";"z"},RANDBETWEEN(1,26)),RANDBETWEEN(1000,9999),"@gmail.com")</f>
        <v>h2964@gmail.com</v>
      </c>
    </row>
    <row r="591" spans="1:4" x14ac:dyDescent="0.25">
      <c r="A591" s="1">
        <v>590</v>
      </c>
      <c r="B591" s="1">
        <f t="shared" ca="1" si="9"/>
        <v>5032</v>
      </c>
      <c r="C5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r171h</v>
      </c>
      <c r="D591" s="1" t="str">
        <f ca="1">CONCATENATE(INDEX({"a";"b";"c";"d";"e";"f";"g";"h";"i";"j";"k";"l";"m";"n";"o";"p";"q";"r";"s";"t";"u";"v";"w";"x";"y";"z"},RANDBETWEEN(1,26)),RANDBETWEEN(1000,9999),"@gmail.com")</f>
        <v>c1971@gmail.com</v>
      </c>
    </row>
    <row r="592" spans="1:4" x14ac:dyDescent="0.25">
      <c r="A592" s="1">
        <v>591</v>
      </c>
      <c r="B592" s="1">
        <f t="shared" ca="1" si="9"/>
        <v>5321</v>
      </c>
      <c r="C5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1mfln</v>
      </c>
      <c r="D592" s="1" t="str">
        <f ca="1">CONCATENATE(INDEX({"a";"b";"c";"d";"e";"f";"g";"h";"i";"j";"k";"l";"m";"n";"o";"p";"q";"r";"s";"t";"u";"v";"w";"x";"y";"z"},RANDBETWEEN(1,26)),RANDBETWEEN(1000,9999),"@gmail.com")</f>
        <v>i5639@gmail.com</v>
      </c>
    </row>
    <row r="593" spans="1:4" x14ac:dyDescent="0.25">
      <c r="A593" s="1">
        <v>592</v>
      </c>
      <c r="B593" s="1">
        <f t="shared" ca="1" si="9"/>
        <v>1914</v>
      </c>
      <c r="C5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90n5x</v>
      </c>
      <c r="D593" s="1" t="str">
        <f ca="1">CONCATENATE(INDEX({"a";"b";"c";"d";"e";"f";"g";"h";"i";"j";"k";"l";"m";"n";"o";"p";"q";"r";"s";"t";"u";"v";"w";"x";"y";"z"},RANDBETWEEN(1,26)),RANDBETWEEN(1000,9999),"@gmail.com")</f>
        <v>e2875@gmail.com</v>
      </c>
    </row>
    <row r="594" spans="1:4" x14ac:dyDescent="0.25">
      <c r="A594" s="1">
        <v>593</v>
      </c>
      <c r="B594" s="1">
        <f t="shared" ca="1" si="9"/>
        <v>9592</v>
      </c>
      <c r="C5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43fgm</v>
      </c>
      <c r="D594" s="1" t="str">
        <f ca="1">CONCATENATE(INDEX({"a";"b";"c";"d";"e";"f";"g";"h";"i";"j";"k";"l";"m";"n";"o";"p";"q";"r";"s";"t";"u";"v";"w";"x";"y";"z"},RANDBETWEEN(1,26)),RANDBETWEEN(1000,9999),"@gmail.com")</f>
        <v>d7715@gmail.com</v>
      </c>
    </row>
    <row r="595" spans="1:4" x14ac:dyDescent="0.25">
      <c r="A595" s="1">
        <v>594</v>
      </c>
      <c r="B595" s="1">
        <f t="shared" ca="1" si="9"/>
        <v>4522</v>
      </c>
      <c r="C5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v624v</v>
      </c>
      <c r="D595" s="1" t="str">
        <f ca="1">CONCATENATE(INDEX({"a";"b";"c";"d";"e";"f";"g";"h";"i";"j";"k";"l";"m";"n";"o";"p";"q";"r";"s";"t";"u";"v";"w";"x";"y";"z"},RANDBETWEEN(1,26)),RANDBETWEEN(1000,9999),"@gmail.com")</f>
        <v>o1378@gmail.com</v>
      </c>
    </row>
    <row r="596" spans="1:4" x14ac:dyDescent="0.25">
      <c r="A596" s="1">
        <v>595</v>
      </c>
      <c r="B596" s="1">
        <f t="shared" ca="1" si="9"/>
        <v>6798</v>
      </c>
      <c r="C5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v54ud</v>
      </c>
      <c r="D596" s="1" t="str">
        <f ca="1">CONCATENATE(INDEX({"a";"b";"c";"d";"e";"f";"g";"h";"i";"j";"k";"l";"m";"n";"o";"p";"q";"r";"s";"t";"u";"v";"w";"x";"y";"z"},RANDBETWEEN(1,26)),RANDBETWEEN(1000,9999),"@gmail.com")</f>
        <v>l8403@gmail.com</v>
      </c>
    </row>
    <row r="597" spans="1:4" x14ac:dyDescent="0.25">
      <c r="A597" s="1">
        <v>596</v>
      </c>
      <c r="B597" s="1">
        <f t="shared" ca="1" si="9"/>
        <v>7201</v>
      </c>
      <c r="C5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3sm71</v>
      </c>
      <c r="D597" s="1" t="str">
        <f ca="1">CONCATENATE(INDEX({"a";"b";"c";"d";"e";"f";"g";"h";"i";"j";"k";"l";"m";"n";"o";"p";"q";"r";"s";"t";"u";"v";"w";"x";"y";"z"},RANDBETWEEN(1,26)),RANDBETWEEN(1000,9999),"@gmail.com")</f>
        <v>d5017@gmail.com</v>
      </c>
    </row>
    <row r="598" spans="1:4" x14ac:dyDescent="0.25">
      <c r="A598" s="1">
        <v>597</v>
      </c>
      <c r="B598" s="1">
        <f t="shared" ca="1" si="9"/>
        <v>682</v>
      </c>
      <c r="C5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hclkr</v>
      </c>
      <c r="D598" s="1" t="str">
        <f ca="1">CONCATENATE(INDEX({"a";"b";"c";"d";"e";"f";"g";"h";"i";"j";"k";"l";"m";"n";"o";"p";"q";"r";"s";"t";"u";"v";"w";"x";"y";"z"},RANDBETWEEN(1,26)),RANDBETWEEN(1000,9999),"@gmail.com")</f>
        <v>o4493@gmail.com</v>
      </c>
    </row>
    <row r="599" spans="1:4" x14ac:dyDescent="0.25">
      <c r="A599" s="1">
        <v>598</v>
      </c>
      <c r="B599" s="1">
        <f t="shared" ca="1" si="9"/>
        <v>5431</v>
      </c>
      <c r="C5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1e1xd</v>
      </c>
      <c r="D599" s="1" t="str">
        <f ca="1">CONCATENATE(INDEX({"a";"b";"c";"d";"e";"f";"g";"h";"i";"j";"k";"l";"m";"n";"o";"p";"q";"r";"s";"t";"u";"v";"w";"x";"y";"z"},RANDBETWEEN(1,26)),RANDBETWEEN(1000,9999),"@gmail.com")</f>
        <v>x9974@gmail.com</v>
      </c>
    </row>
    <row r="600" spans="1:4" x14ac:dyDescent="0.25">
      <c r="A600" s="1">
        <v>599</v>
      </c>
      <c r="B600" s="1">
        <f t="shared" ca="1" si="9"/>
        <v>2515</v>
      </c>
      <c r="C6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1yb2c</v>
      </c>
      <c r="D600" s="1" t="str">
        <f ca="1">CONCATENATE(INDEX({"a";"b";"c";"d";"e";"f";"g";"h";"i";"j";"k";"l";"m";"n";"o";"p";"q";"r";"s";"t";"u";"v";"w";"x";"y";"z"},RANDBETWEEN(1,26)),RANDBETWEEN(1000,9999),"@gmail.com")</f>
        <v>v8369@gmail.com</v>
      </c>
    </row>
    <row r="601" spans="1:4" x14ac:dyDescent="0.25">
      <c r="A601" s="1">
        <v>600</v>
      </c>
      <c r="B601" s="1">
        <f t="shared" ca="1" si="9"/>
        <v>5598</v>
      </c>
      <c r="C6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fyjel</v>
      </c>
      <c r="D601" s="1" t="str">
        <f ca="1">CONCATENATE(INDEX({"a";"b";"c";"d";"e";"f";"g";"h";"i";"j";"k";"l";"m";"n";"o";"p";"q";"r";"s";"t";"u";"v";"w";"x";"y";"z"},RANDBETWEEN(1,26)),RANDBETWEEN(1000,9999),"@gmail.com")</f>
        <v>b3599@gmail.com</v>
      </c>
    </row>
    <row r="602" spans="1:4" x14ac:dyDescent="0.25">
      <c r="A602" s="1">
        <v>601</v>
      </c>
      <c r="B602" s="1">
        <f t="shared" ca="1" si="9"/>
        <v>9864</v>
      </c>
      <c r="C6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8682a</v>
      </c>
      <c r="D602" s="1" t="str">
        <f ca="1">CONCATENATE(INDEX({"a";"b";"c";"d";"e";"f";"g";"h";"i";"j";"k";"l";"m";"n";"o";"p";"q";"r";"s";"t";"u";"v";"w";"x";"y";"z"},RANDBETWEEN(1,26)),RANDBETWEEN(1000,9999),"@gmail.com")</f>
        <v>c7920@gmail.com</v>
      </c>
    </row>
    <row r="603" spans="1:4" x14ac:dyDescent="0.25">
      <c r="A603" s="1">
        <v>602</v>
      </c>
      <c r="B603" s="1">
        <f t="shared" ca="1" si="9"/>
        <v>1072</v>
      </c>
      <c r="C6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9ss68</v>
      </c>
      <c r="D603" s="1" t="str">
        <f ca="1">CONCATENATE(INDEX({"a";"b";"c";"d";"e";"f";"g";"h";"i";"j";"k";"l";"m";"n";"o";"p";"q";"r";"s";"t";"u";"v";"w";"x";"y";"z"},RANDBETWEEN(1,26)),RANDBETWEEN(1000,9999),"@gmail.com")</f>
        <v>i1037@gmail.com</v>
      </c>
    </row>
    <row r="604" spans="1:4" x14ac:dyDescent="0.25">
      <c r="A604" s="1">
        <v>603</v>
      </c>
      <c r="B604" s="1">
        <f t="shared" ca="1" si="9"/>
        <v>1655</v>
      </c>
      <c r="C6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avrhh</v>
      </c>
      <c r="D604" s="1" t="str">
        <f ca="1">CONCATENATE(INDEX({"a";"b";"c";"d";"e";"f";"g";"h";"i";"j";"k";"l";"m";"n";"o";"p";"q";"r";"s";"t";"u";"v";"w";"x";"y";"z"},RANDBETWEEN(1,26)),RANDBETWEEN(1000,9999),"@gmail.com")</f>
        <v>i6316@gmail.com</v>
      </c>
    </row>
    <row r="605" spans="1:4" x14ac:dyDescent="0.25">
      <c r="A605" s="1">
        <v>604</v>
      </c>
      <c r="B605" s="1">
        <f t="shared" ca="1" si="9"/>
        <v>9424</v>
      </c>
      <c r="C6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yonzl</v>
      </c>
      <c r="D605" s="1" t="str">
        <f ca="1">CONCATENATE(INDEX({"a";"b";"c";"d";"e";"f";"g";"h";"i";"j";"k";"l";"m";"n";"o";"p";"q";"r";"s";"t";"u";"v";"w";"x";"y";"z"},RANDBETWEEN(1,26)),RANDBETWEEN(1000,9999),"@gmail.com")</f>
        <v>y2614@gmail.com</v>
      </c>
    </row>
    <row r="606" spans="1:4" x14ac:dyDescent="0.25">
      <c r="A606" s="1">
        <v>605</v>
      </c>
      <c r="B606" s="1">
        <f t="shared" ca="1" si="9"/>
        <v>6263</v>
      </c>
      <c r="C6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4e53l</v>
      </c>
      <c r="D606" s="1" t="str">
        <f ca="1">CONCATENATE(INDEX({"a";"b";"c";"d";"e";"f";"g";"h";"i";"j";"k";"l";"m";"n";"o";"p";"q";"r";"s";"t";"u";"v";"w";"x";"y";"z"},RANDBETWEEN(1,26)),RANDBETWEEN(1000,9999),"@gmail.com")</f>
        <v>s5768@gmail.com</v>
      </c>
    </row>
    <row r="607" spans="1:4" x14ac:dyDescent="0.25">
      <c r="A607" s="1">
        <v>606</v>
      </c>
      <c r="B607" s="1">
        <f t="shared" ca="1" si="9"/>
        <v>8759</v>
      </c>
      <c r="C6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9ffzp</v>
      </c>
      <c r="D607" s="1" t="str">
        <f ca="1">CONCATENATE(INDEX({"a";"b";"c";"d";"e";"f";"g";"h";"i";"j";"k";"l";"m";"n";"o";"p";"q";"r";"s";"t";"u";"v";"w";"x";"y";"z"},RANDBETWEEN(1,26)),RANDBETWEEN(1000,9999),"@gmail.com")</f>
        <v>y6372@gmail.com</v>
      </c>
    </row>
    <row r="608" spans="1:4" x14ac:dyDescent="0.25">
      <c r="A608" s="1">
        <v>607</v>
      </c>
      <c r="B608" s="1">
        <f t="shared" ca="1" si="9"/>
        <v>8678</v>
      </c>
      <c r="C6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nc1u5</v>
      </c>
      <c r="D608" s="1" t="str">
        <f ca="1">CONCATENATE(INDEX({"a";"b";"c";"d";"e";"f";"g";"h";"i";"j";"k";"l";"m";"n";"o";"p";"q";"r";"s";"t";"u";"v";"w";"x";"y";"z"},RANDBETWEEN(1,26)),RANDBETWEEN(1000,9999),"@gmail.com")</f>
        <v>c8514@gmail.com</v>
      </c>
    </row>
    <row r="609" spans="1:4" x14ac:dyDescent="0.25">
      <c r="A609" s="1">
        <v>608</v>
      </c>
      <c r="B609" s="1">
        <f t="shared" ca="1" si="9"/>
        <v>2875</v>
      </c>
      <c r="C6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lg2z1</v>
      </c>
      <c r="D609" s="1" t="str">
        <f ca="1">CONCATENATE(INDEX({"a";"b";"c";"d";"e";"f";"g";"h";"i";"j";"k";"l";"m";"n";"o";"p";"q";"r";"s";"t";"u";"v";"w";"x";"y";"z"},RANDBETWEEN(1,26)),RANDBETWEEN(1000,9999),"@gmail.com")</f>
        <v>z7118@gmail.com</v>
      </c>
    </row>
    <row r="610" spans="1:4" x14ac:dyDescent="0.25">
      <c r="A610" s="1">
        <v>609</v>
      </c>
      <c r="B610" s="1">
        <f t="shared" ca="1" si="9"/>
        <v>1711</v>
      </c>
      <c r="C6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xh2u1</v>
      </c>
      <c r="D610" s="1" t="str">
        <f ca="1">CONCATENATE(INDEX({"a";"b";"c";"d";"e";"f";"g";"h";"i";"j";"k";"l";"m";"n";"o";"p";"q";"r";"s";"t";"u";"v";"w";"x";"y";"z"},RANDBETWEEN(1,26)),RANDBETWEEN(1000,9999),"@gmail.com")</f>
        <v>p2910@gmail.com</v>
      </c>
    </row>
    <row r="611" spans="1:4" x14ac:dyDescent="0.25">
      <c r="A611" s="1">
        <v>610</v>
      </c>
      <c r="B611" s="1">
        <f t="shared" ca="1" si="9"/>
        <v>5292</v>
      </c>
      <c r="C6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voxb5</v>
      </c>
      <c r="D611" s="1" t="str">
        <f ca="1">CONCATENATE(INDEX({"a";"b";"c";"d";"e";"f";"g";"h";"i";"j";"k";"l";"m";"n";"o";"p";"q";"r";"s";"t";"u";"v";"w";"x";"y";"z"},RANDBETWEEN(1,26)),RANDBETWEEN(1000,9999),"@gmail.com")</f>
        <v>s4081@gmail.com</v>
      </c>
    </row>
    <row r="612" spans="1:4" x14ac:dyDescent="0.25">
      <c r="A612" s="1">
        <v>611</v>
      </c>
      <c r="B612" s="1">
        <f t="shared" ca="1" si="9"/>
        <v>2798</v>
      </c>
      <c r="C6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k6inw</v>
      </c>
      <c r="D612" s="1" t="str">
        <f ca="1">CONCATENATE(INDEX({"a";"b";"c";"d";"e";"f";"g";"h";"i";"j";"k";"l";"m";"n";"o";"p";"q";"r";"s";"t";"u";"v";"w";"x";"y";"z"},RANDBETWEEN(1,26)),RANDBETWEEN(1000,9999),"@gmail.com")</f>
        <v>r6797@gmail.com</v>
      </c>
    </row>
    <row r="613" spans="1:4" x14ac:dyDescent="0.25">
      <c r="A613" s="1">
        <v>612</v>
      </c>
      <c r="B613" s="1">
        <f t="shared" ca="1" si="9"/>
        <v>3681</v>
      </c>
      <c r="C6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jqkzp</v>
      </c>
      <c r="D613" s="1" t="str">
        <f ca="1">CONCATENATE(INDEX({"a";"b";"c";"d";"e";"f";"g";"h";"i";"j";"k";"l";"m";"n";"o";"p";"q";"r";"s";"t";"u";"v";"w";"x";"y";"z"},RANDBETWEEN(1,26)),RANDBETWEEN(1000,9999),"@gmail.com")</f>
        <v>j3254@gmail.com</v>
      </c>
    </row>
    <row r="614" spans="1:4" x14ac:dyDescent="0.25">
      <c r="A614" s="1">
        <v>613</v>
      </c>
      <c r="B614" s="1">
        <f t="shared" ca="1" si="9"/>
        <v>2723</v>
      </c>
      <c r="C6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1df57</v>
      </c>
      <c r="D614" s="1" t="str">
        <f ca="1">CONCATENATE(INDEX({"a";"b";"c";"d";"e";"f";"g";"h";"i";"j";"k";"l";"m";"n";"o";"p";"q";"r";"s";"t";"u";"v";"w";"x";"y";"z"},RANDBETWEEN(1,26)),RANDBETWEEN(1000,9999),"@gmail.com")</f>
        <v>l9050@gmail.com</v>
      </c>
    </row>
    <row r="615" spans="1:4" x14ac:dyDescent="0.25">
      <c r="A615" s="1">
        <v>614</v>
      </c>
      <c r="B615" s="1">
        <f t="shared" ca="1" si="9"/>
        <v>32</v>
      </c>
      <c r="C6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ha5rb</v>
      </c>
      <c r="D615" s="1" t="str">
        <f ca="1">CONCATENATE(INDEX({"a";"b";"c";"d";"e";"f";"g";"h";"i";"j";"k";"l";"m";"n";"o";"p";"q";"r";"s";"t";"u";"v";"w";"x";"y";"z"},RANDBETWEEN(1,26)),RANDBETWEEN(1000,9999),"@gmail.com")</f>
        <v>v3262@gmail.com</v>
      </c>
    </row>
    <row r="616" spans="1:4" x14ac:dyDescent="0.25">
      <c r="A616" s="1">
        <v>615</v>
      </c>
      <c r="B616" s="1">
        <f t="shared" ca="1" si="9"/>
        <v>3935</v>
      </c>
      <c r="C6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3156f</v>
      </c>
      <c r="D616" s="1" t="str">
        <f ca="1">CONCATENATE(INDEX({"a";"b";"c";"d";"e";"f";"g";"h";"i";"j";"k";"l";"m";"n";"o";"p";"q";"r";"s";"t";"u";"v";"w";"x";"y";"z"},RANDBETWEEN(1,26)),RANDBETWEEN(1000,9999),"@gmail.com")</f>
        <v>u4108@gmail.com</v>
      </c>
    </row>
    <row r="617" spans="1:4" x14ac:dyDescent="0.25">
      <c r="A617" s="1">
        <v>616</v>
      </c>
      <c r="B617" s="1">
        <f t="shared" ca="1" si="9"/>
        <v>4666</v>
      </c>
      <c r="C6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zzoq8</v>
      </c>
      <c r="D617" s="1" t="str">
        <f ca="1">CONCATENATE(INDEX({"a";"b";"c";"d";"e";"f";"g";"h";"i";"j";"k";"l";"m";"n";"o";"p";"q";"r";"s";"t";"u";"v";"w";"x";"y";"z"},RANDBETWEEN(1,26)),RANDBETWEEN(1000,9999),"@gmail.com")</f>
        <v>c9008@gmail.com</v>
      </c>
    </row>
    <row r="618" spans="1:4" x14ac:dyDescent="0.25">
      <c r="A618" s="1">
        <v>617</v>
      </c>
      <c r="B618" s="1">
        <f t="shared" ca="1" si="9"/>
        <v>6114</v>
      </c>
      <c r="C6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alf9c</v>
      </c>
      <c r="D618" s="1" t="str">
        <f ca="1">CONCATENATE(INDEX({"a";"b";"c";"d";"e";"f";"g";"h";"i";"j";"k";"l";"m";"n";"o";"p";"q";"r";"s";"t";"u";"v";"w";"x";"y";"z"},RANDBETWEEN(1,26)),RANDBETWEEN(1000,9999),"@gmail.com")</f>
        <v>e3686@gmail.com</v>
      </c>
    </row>
    <row r="619" spans="1:4" x14ac:dyDescent="0.25">
      <c r="A619" s="1">
        <v>618</v>
      </c>
      <c r="B619" s="1">
        <f t="shared" ca="1" si="9"/>
        <v>2126</v>
      </c>
      <c r="C6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xln31</v>
      </c>
      <c r="D619" s="1" t="str">
        <f ca="1">CONCATENATE(INDEX({"a";"b";"c";"d";"e";"f";"g";"h";"i";"j";"k";"l";"m";"n";"o";"p";"q";"r";"s";"t";"u";"v";"w";"x";"y";"z"},RANDBETWEEN(1,26)),RANDBETWEEN(1000,9999),"@gmail.com")</f>
        <v>w7132@gmail.com</v>
      </c>
    </row>
    <row r="620" spans="1:4" x14ac:dyDescent="0.25">
      <c r="A620" s="1">
        <v>619</v>
      </c>
      <c r="B620" s="1">
        <f t="shared" ca="1" si="9"/>
        <v>1087</v>
      </c>
      <c r="C6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qj2c6</v>
      </c>
      <c r="D620" s="1" t="str">
        <f ca="1">CONCATENATE(INDEX({"a";"b";"c";"d";"e";"f";"g";"h";"i";"j";"k";"l";"m";"n";"o";"p";"q";"r";"s";"t";"u";"v";"w";"x";"y";"z"},RANDBETWEEN(1,26)),RANDBETWEEN(1000,9999),"@gmail.com")</f>
        <v>t1910@gmail.com</v>
      </c>
    </row>
    <row r="621" spans="1:4" x14ac:dyDescent="0.25">
      <c r="A621" s="1">
        <v>620</v>
      </c>
      <c r="B621" s="1">
        <f t="shared" ca="1" si="9"/>
        <v>7920</v>
      </c>
      <c r="C6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47fz7</v>
      </c>
      <c r="D621" s="1" t="str">
        <f ca="1">CONCATENATE(INDEX({"a";"b";"c";"d";"e";"f";"g";"h";"i";"j";"k";"l";"m";"n";"o";"p";"q";"r";"s";"t";"u";"v";"w";"x";"y";"z"},RANDBETWEEN(1,26)),RANDBETWEEN(1000,9999),"@gmail.com")</f>
        <v>o3473@gmail.com</v>
      </c>
    </row>
    <row r="622" spans="1:4" x14ac:dyDescent="0.25">
      <c r="A622" s="1">
        <v>621</v>
      </c>
      <c r="B622" s="1">
        <f t="shared" ca="1" si="9"/>
        <v>455</v>
      </c>
      <c r="C6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a051l</v>
      </c>
      <c r="D622" s="1" t="str">
        <f ca="1">CONCATENATE(INDEX({"a";"b";"c";"d";"e";"f";"g";"h";"i";"j";"k";"l";"m";"n";"o";"p";"q";"r";"s";"t";"u";"v";"w";"x";"y";"z"},RANDBETWEEN(1,26)),RANDBETWEEN(1000,9999),"@gmail.com")</f>
        <v>a9467@gmail.com</v>
      </c>
    </row>
    <row r="623" spans="1:4" x14ac:dyDescent="0.25">
      <c r="A623" s="1">
        <v>622</v>
      </c>
      <c r="B623" s="1">
        <f t="shared" ca="1" si="9"/>
        <v>9195</v>
      </c>
      <c r="C6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kmmym</v>
      </c>
      <c r="D623" s="1" t="str">
        <f ca="1">CONCATENATE(INDEX({"a";"b";"c";"d";"e";"f";"g";"h";"i";"j";"k";"l";"m";"n";"o";"p";"q";"r";"s";"t";"u";"v";"w";"x";"y";"z"},RANDBETWEEN(1,26)),RANDBETWEEN(1000,9999),"@gmail.com")</f>
        <v>t3790@gmail.com</v>
      </c>
    </row>
    <row r="624" spans="1:4" x14ac:dyDescent="0.25">
      <c r="A624" s="1">
        <v>623</v>
      </c>
      <c r="B624" s="1">
        <f t="shared" ca="1" si="9"/>
        <v>8595</v>
      </c>
      <c r="C6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z1mq6</v>
      </c>
      <c r="D624" s="1" t="str">
        <f ca="1">CONCATENATE(INDEX({"a";"b";"c";"d";"e";"f";"g";"h";"i";"j";"k";"l";"m";"n";"o";"p";"q";"r";"s";"t";"u";"v";"w";"x";"y";"z"},RANDBETWEEN(1,26)),RANDBETWEEN(1000,9999),"@gmail.com")</f>
        <v>g4299@gmail.com</v>
      </c>
    </row>
    <row r="625" spans="1:4" x14ac:dyDescent="0.25">
      <c r="A625" s="1">
        <v>624</v>
      </c>
      <c r="B625" s="1">
        <f t="shared" ca="1" si="9"/>
        <v>6253</v>
      </c>
      <c r="C6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7aqcx</v>
      </c>
      <c r="D625" s="1" t="str">
        <f ca="1">CONCATENATE(INDEX({"a";"b";"c";"d";"e";"f";"g";"h";"i";"j";"k";"l";"m";"n";"o";"p";"q";"r";"s";"t";"u";"v";"w";"x";"y";"z"},RANDBETWEEN(1,26)),RANDBETWEEN(1000,9999),"@gmail.com")</f>
        <v>s1298@gmail.com</v>
      </c>
    </row>
    <row r="626" spans="1:4" x14ac:dyDescent="0.25">
      <c r="A626" s="1">
        <v>625</v>
      </c>
      <c r="B626" s="1">
        <f t="shared" ca="1" si="9"/>
        <v>4224</v>
      </c>
      <c r="C6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77t4p</v>
      </c>
      <c r="D626" s="1" t="str">
        <f ca="1">CONCATENATE(INDEX({"a";"b";"c";"d";"e";"f";"g";"h";"i";"j";"k";"l";"m";"n";"o";"p";"q";"r";"s";"t";"u";"v";"w";"x";"y";"z"},RANDBETWEEN(1,26)),RANDBETWEEN(1000,9999),"@gmail.com")</f>
        <v>i1244@gmail.com</v>
      </c>
    </row>
    <row r="627" spans="1:4" x14ac:dyDescent="0.25">
      <c r="A627" s="1">
        <v>626</v>
      </c>
      <c r="B627" s="1">
        <f t="shared" ca="1" si="9"/>
        <v>1840</v>
      </c>
      <c r="C6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mw56r</v>
      </c>
      <c r="D627" s="1" t="str">
        <f ca="1">CONCATENATE(INDEX({"a";"b";"c";"d";"e";"f";"g";"h";"i";"j";"k";"l";"m";"n";"o";"p";"q";"r";"s";"t";"u";"v";"w";"x";"y";"z"},RANDBETWEEN(1,26)),RANDBETWEEN(1000,9999),"@gmail.com")</f>
        <v>a2714@gmail.com</v>
      </c>
    </row>
    <row r="628" spans="1:4" x14ac:dyDescent="0.25">
      <c r="A628" s="1">
        <v>627</v>
      </c>
      <c r="B628" s="1">
        <f t="shared" ca="1" si="9"/>
        <v>9689</v>
      </c>
      <c r="C6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ar5nb</v>
      </c>
      <c r="D628" s="1" t="str">
        <f ca="1">CONCATENATE(INDEX({"a";"b";"c";"d";"e";"f";"g";"h";"i";"j";"k";"l";"m";"n";"o";"p";"q";"r";"s";"t";"u";"v";"w";"x";"y";"z"},RANDBETWEEN(1,26)),RANDBETWEEN(1000,9999),"@gmail.com")</f>
        <v>f9120@gmail.com</v>
      </c>
    </row>
    <row r="629" spans="1:4" x14ac:dyDescent="0.25">
      <c r="A629" s="1">
        <v>628</v>
      </c>
      <c r="B629" s="1">
        <f t="shared" ca="1" si="9"/>
        <v>4594</v>
      </c>
      <c r="C6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jxjjm</v>
      </c>
      <c r="D629" s="1" t="str">
        <f ca="1">CONCATENATE(INDEX({"a";"b";"c";"d";"e";"f";"g";"h";"i";"j";"k";"l";"m";"n";"o";"p";"q";"r";"s";"t";"u";"v";"w";"x";"y";"z"},RANDBETWEEN(1,26)),RANDBETWEEN(1000,9999),"@gmail.com")</f>
        <v>x1408@gmail.com</v>
      </c>
    </row>
    <row r="630" spans="1:4" x14ac:dyDescent="0.25">
      <c r="A630" s="1">
        <v>629</v>
      </c>
      <c r="B630" s="1">
        <f t="shared" ca="1" si="9"/>
        <v>6317</v>
      </c>
      <c r="C6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osglf</v>
      </c>
      <c r="D630" s="1" t="str">
        <f ca="1">CONCATENATE(INDEX({"a";"b";"c";"d";"e";"f";"g";"h";"i";"j";"k";"l";"m";"n";"o";"p";"q";"r";"s";"t";"u";"v";"w";"x";"y";"z"},RANDBETWEEN(1,26)),RANDBETWEEN(1000,9999),"@gmail.com")</f>
        <v>j6669@gmail.com</v>
      </c>
    </row>
    <row r="631" spans="1:4" x14ac:dyDescent="0.25">
      <c r="A631" s="1">
        <v>630</v>
      </c>
      <c r="B631" s="1">
        <f t="shared" ca="1" si="9"/>
        <v>9843</v>
      </c>
      <c r="C6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dip07</v>
      </c>
      <c r="D631" s="1" t="str">
        <f ca="1">CONCATENATE(INDEX({"a";"b";"c";"d";"e";"f";"g";"h";"i";"j";"k";"l";"m";"n";"o";"p";"q";"r";"s";"t";"u";"v";"w";"x";"y";"z"},RANDBETWEEN(1,26)),RANDBETWEEN(1000,9999),"@gmail.com")</f>
        <v>p2820@gmail.com</v>
      </c>
    </row>
    <row r="632" spans="1:4" x14ac:dyDescent="0.25">
      <c r="A632" s="1">
        <v>631</v>
      </c>
      <c r="B632" s="1">
        <f t="shared" ca="1" si="9"/>
        <v>4614</v>
      </c>
      <c r="C6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x0as4</v>
      </c>
      <c r="D632" s="1" t="str">
        <f ca="1">CONCATENATE(INDEX({"a";"b";"c";"d";"e";"f";"g";"h";"i";"j";"k";"l";"m";"n";"o";"p";"q";"r";"s";"t";"u";"v";"w";"x";"y";"z"},RANDBETWEEN(1,26)),RANDBETWEEN(1000,9999),"@gmail.com")</f>
        <v>l2802@gmail.com</v>
      </c>
    </row>
    <row r="633" spans="1:4" x14ac:dyDescent="0.25">
      <c r="A633" s="1">
        <v>632</v>
      </c>
      <c r="B633" s="1">
        <f t="shared" ca="1" si="9"/>
        <v>6134</v>
      </c>
      <c r="C6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xz095</v>
      </c>
      <c r="D633" s="1" t="str">
        <f ca="1">CONCATENATE(INDEX({"a";"b";"c";"d";"e";"f";"g";"h";"i";"j";"k";"l";"m";"n";"o";"p";"q";"r";"s";"t";"u";"v";"w";"x";"y";"z"},RANDBETWEEN(1,26)),RANDBETWEEN(1000,9999),"@gmail.com")</f>
        <v>e2725@gmail.com</v>
      </c>
    </row>
    <row r="634" spans="1:4" x14ac:dyDescent="0.25">
      <c r="A634" s="1">
        <v>633</v>
      </c>
      <c r="B634" s="1">
        <f t="shared" ca="1" si="9"/>
        <v>4528</v>
      </c>
      <c r="C6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fcw5u</v>
      </c>
      <c r="D634" s="1" t="str">
        <f ca="1">CONCATENATE(INDEX({"a";"b";"c";"d";"e";"f";"g";"h";"i";"j";"k";"l";"m";"n";"o";"p";"q";"r";"s";"t";"u";"v";"w";"x";"y";"z"},RANDBETWEEN(1,26)),RANDBETWEEN(1000,9999),"@gmail.com")</f>
        <v>o1113@gmail.com</v>
      </c>
    </row>
    <row r="635" spans="1:4" x14ac:dyDescent="0.25">
      <c r="A635" s="1">
        <v>634</v>
      </c>
      <c r="B635" s="1">
        <f t="shared" ca="1" si="9"/>
        <v>9381</v>
      </c>
      <c r="C6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d4ilm</v>
      </c>
      <c r="D635" s="1" t="str">
        <f ca="1">CONCATENATE(INDEX({"a";"b";"c";"d";"e";"f";"g";"h";"i";"j";"k";"l";"m";"n";"o";"p";"q";"r";"s";"t";"u";"v";"w";"x";"y";"z"},RANDBETWEEN(1,26)),RANDBETWEEN(1000,9999),"@gmail.com")</f>
        <v>c7325@gmail.com</v>
      </c>
    </row>
    <row r="636" spans="1:4" x14ac:dyDescent="0.25">
      <c r="A636" s="1">
        <v>635</v>
      </c>
      <c r="B636" s="1">
        <f t="shared" ca="1" si="9"/>
        <v>5895</v>
      </c>
      <c r="C6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uf475</v>
      </c>
      <c r="D636" s="1" t="str">
        <f ca="1">CONCATENATE(INDEX({"a";"b";"c";"d";"e";"f";"g";"h";"i";"j";"k";"l";"m";"n";"o";"p";"q";"r";"s";"t";"u";"v";"w";"x";"y";"z"},RANDBETWEEN(1,26)),RANDBETWEEN(1000,9999),"@gmail.com")</f>
        <v>s4837@gmail.com</v>
      </c>
    </row>
    <row r="637" spans="1:4" x14ac:dyDescent="0.25">
      <c r="A637" s="1">
        <v>636</v>
      </c>
      <c r="B637" s="1">
        <f t="shared" ca="1" si="9"/>
        <v>9401</v>
      </c>
      <c r="C6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hs9we</v>
      </c>
      <c r="D637" s="1" t="str">
        <f ca="1">CONCATENATE(INDEX({"a";"b";"c";"d";"e";"f";"g";"h";"i";"j";"k";"l";"m";"n";"o";"p";"q";"r";"s";"t";"u";"v";"w";"x";"y";"z"},RANDBETWEEN(1,26)),RANDBETWEEN(1000,9999),"@gmail.com")</f>
        <v>h7814@gmail.com</v>
      </c>
    </row>
    <row r="638" spans="1:4" x14ac:dyDescent="0.25">
      <c r="A638" s="1">
        <v>637</v>
      </c>
      <c r="B638" s="1">
        <f t="shared" ca="1" si="9"/>
        <v>468</v>
      </c>
      <c r="C6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iiu7g</v>
      </c>
      <c r="D638" s="1" t="str">
        <f ca="1">CONCATENATE(INDEX({"a";"b";"c";"d";"e";"f";"g";"h";"i";"j";"k";"l";"m";"n";"o";"p";"q";"r";"s";"t";"u";"v";"w";"x";"y";"z"},RANDBETWEEN(1,26)),RANDBETWEEN(1000,9999),"@gmail.com")</f>
        <v>e7847@gmail.com</v>
      </c>
    </row>
    <row r="639" spans="1:4" x14ac:dyDescent="0.25">
      <c r="A639" s="1">
        <v>638</v>
      </c>
      <c r="B639" s="1">
        <f t="shared" ca="1" si="9"/>
        <v>9927</v>
      </c>
      <c r="C6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69io7</v>
      </c>
      <c r="D639" s="1" t="str">
        <f ca="1">CONCATENATE(INDEX({"a";"b";"c";"d";"e";"f";"g";"h";"i";"j";"k";"l";"m";"n";"o";"p";"q";"r";"s";"t";"u";"v";"w";"x";"y";"z"},RANDBETWEEN(1,26)),RANDBETWEEN(1000,9999),"@gmail.com")</f>
        <v>q3652@gmail.com</v>
      </c>
    </row>
    <row r="640" spans="1:4" x14ac:dyDescent="0.25">
      <c r="A640" s="1">
        <v>639</v>
      </c>
      <c r="B640" s="1">
        <f t="shared" ca="1" si="9"/>
        <v>9095</v>
      </c>
      <c r="C6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90vnz</v>
      </c>
      <c r="D640" s="1" t="str">
        <f ca="1">CONCATENATE(INDEX({"a";"b";"c";"d";"e";"f";"g";"h";"i";"j";"k";"l";"m";"n";"o";"p";"q";"r";"s";"t";"u";"v";"w";"x";"y";"z"},RANDBETWEEN(1,26)),RANDBETWEEN(1000,9999),"@gmail.com")</f>
        <v>v8349@gmail.com</v>
      </c>
    </row>
    <row r="641" spans="1:4" x14ac:dyDescent="0.25">
      <c r="A641" s="1">
        <v>640</v>
      </c>
      <c r="B641" s="1">
        <f t="shared" ca="1" si="9"/>
        <v>3562</v>
      </c>
      <c r="C6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3t7zl</v>
      </c>
      <c r="D641" s="1" t="str">
        <f ca="1">CONCATENATE(INDEX({"a";"b";"c";"d";"e";"f";"g";"h";"i";"j";"k";"l";"m";"n";"o";"p";"q";"r";"s";"t";"u";"v";"w";"x";"y";"z"},RANDBETWEEN(1,26)),RANDBETWEEN(1000,9999),"@gmail.com")</f>
        <v>d9024@gmail.com</v>
      </c>
    </row>
    <row r="642" spans="1:4" x14ac:dyDescent="0.25">
      <c r="A642" s="1">
        <v>641</v>
      </c>
      <c r="B642" s="1">
        <f t="shared" ca="1" si="9"/>
        <v>7958</v>
      </c>
      <c r="C6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7nszk</v>
      </c>
      <c r="D642" s="1" t="str">
        <f ca="1">CONCATENATE(INDEX({"a";"b";"c";"d";"e";"f";"g";"h";"i";"j";"k";"l";"m";"n";"o";"p";"q";"r";"s";"t";"u";"v";"w";"x";"y";"z"},RANDBETWEEN(1,26)),RANDBETWEEN(1000,9999),"@gmail.com")</f>
        <v>r9207@gmail.com</v>
      </c>
    </row>
    <row r="643" spans="1:4" x14ac:dyDescent="0.25">
      <c r="A643" s="1">
        <v>642</v>
      </c>
      <c r="B643" s="1">
        <f t="shared" ref="B643:B706" ca="1" si="10">RANDBETWEEN(1,10000)</f>
        <v>5175</v>
      </c>
      <c r="C6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frny8</v>
      </c>
      <c r="D643" s="1" t="str">
        <f ca="1">CONCATENATE(INDEX({"a";"b";"c";"d";"e";"f";"g";"h";"i";"j";"k";"l";"m";"n";"o";"p";"q";"r";"s";"t";"u";"v";"w";"x";"y";"z"},RANDBETWEEN(1,26)),RANDBETWEEN(1000,9999),"@gmail.com")</f>
        <v>l1853@gmail.com</v>
      </c>
    </row>
    <row r="644" spans="1:4" x14ac:dyDescent="0.25">
      <c r="A644" s="1">
        <v>643</v>
      </c>
      <c r="B644" s="1">
        <f t="shared" ca="1" si="10"/>
        <v>5321</v>
      </c>
      <c r="C6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yjfsr</v>
      </c>
      <c r="D644" s="1" t="str">
        <f ca="1">CONCATENATE(INDEX({"a";"b";"c";"d";"e";"f";"g";"h";"i";"j";"k";"l";"m";"n";"o";"p";"q";"r";"s";"t";"u";"v";"w";"x";"y";"z"},RANDBETWEEN(1,26)),RANDBETWEEN(1000,9999),"@gmail.com")</f>
        <v>f8591@gmail.com</v>
      </c>
    </row>
    <row r="645" spans="1:4" x14ac:dyDescent="0.25">
      <c r="A645" s="1">
        <v>644</v>
      </c>
      <c r="B645" s="1">
        <f t="shared" ca="1" si="10"/>
        <v>1816</v>
      </c>
      <c r="C6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8vjar</v>
      </c>
      <c r="D645" s="1" t="str">
        <f ca="1">CONCATENATE(INDEX({"a";"b";"c";"d";"e";"f";"g";"h";"i";"j";"k";"l";"m";"n";"o";"p";"q";"r";"s";"t";"u";"v";"w";"x";"y";"z"},RANDBETWEEN(1,26)),RANDBETWEEN(1000,9999),"@gmail.com")</f>
        <v>z3746@gmail.com</v>
      </c>
    </row>
    <row r="646" spans="1:4" x14ac:dyDescent="0.25">
      <c r="A646" s="1">
        <v>645</v>
      </c>
      <c r="B646" s="1">
        <f t="shared" ca="1" si="10"/>
        <v>1919</v>
      </c>
      <c r="C6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pjpjv</v>
      </c>
      <c r="D646" s="1" t="str">
        <f ca="1">CONCATENATE(INDEX({"a";"b";"c";"d";"e";"f";"g";"h";"i";"j";"k";"l";"m";"n";"o";"p";"q";"r";"s";"t";"u";"v";"w";"x";"y";"z"},RANDBETWEEN(1,26)),RANDBETWEEN(1000,9999),"@gmail.com")</f>
        <v>o1163@gmail.com</v>
      </c>
    </row>
    <row r="647" spans="1:4" x14ac:dyDescent="0.25">
      <c r="A647" s="1">
        <v>646</v>
      </c>
      <c r="B647" s="1">
        <f t="shared" ca="1" si="10"/>
        <v>7664</v>
      </c>
      <c r="C6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ogmgp</v>
      </c>
      <c r="D647" s="1" t="str">
        <f ca="1">CONCATENATE(INDEX({"a";"b";"c";"d";"e";"f";"g";"h";"i";"j";"k";"l";"m";"n";"o";"p";"q";"r";"s";"t";"u";"v";"w";"x";"y";"z"},RANDBETWEEN(1,26)),RANDBETWEEN(1000,9999),"@gmail.com")</f>
        <v>n3078@gmail.com</v>
      </c>
    </row>
    <row r="648" spans="1:4" x14ac:dyDescent="0.25">
      <c r="A648" s="1">
        <v>647</v>
      </c>
      <c r="B648" s="1">
        <f t="shared" ca="1" si="10"/>
        <v>7274</v>
      </c>
      <c r="C6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4jvr2</v>
      </c>
      <c r="D648" s="1" t="str">
        <f ca="1">CONCATENATE(INDEX({"a";"b";"c";"d";"e";"f";"g";"h";"i";"j";"k";"l";"m";"n";"o";"p";"q";"r";"s";"t";"u";"v";"w";"x";"y";"z"},RANDBETWEEN(1,26)),RANDBETWEEN(1000,9999),"@gmail.com")</f>
        <v>x8917@gmail.com</v>
      </c>
    </row>
    <row r="649" spans="1:4" x14ac:dyDescent="0.25">
      <c r="A649" s="1">
        <v>648</v>
      </c>
      <c r="B649" s="1">
        <f t="shared" ca="1" si="10"/>
        <v>1786</v>
      </c>
      <c r="C6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0r52d</v>
      </c>
      <c r="D649" s="1" t="str">
        <f ca="1">CONCATENATE(INDEX({"a";"b";"c";"d";"e";"f";"g";"h";"i";"j";"k";"l";"m";"n";"o";"p";"q";"r";"s";"t";"u";"v";"w";"x";"y";"z"},RANDBETWEEN(1,26)),RANDBETWEEN(1000,9999),"@gmail.com")</f>
        <v>g4048@gmail.com</v>
      </c>
    </row>
    <row r="650" spans="1:4" x14ac:dyDescent="0.25">
      <c r="A650" s="1">
        <v>649</v>
      </c>
      <c r="B650" s="1">
        <f t="shared" ca="1" si="10"/>
        <v>1688</v>
      </c>
      <c r="C6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ti17l</v>
      </c>
      <c r="D650" s="1" t="str">
        <f ca="1">CONCATENATE(INDEX({"a";"b";"c";"d";"e";"f";"g";"h";"i";"j";"k";"l";"m";"n";"o";"p";"q";"r";"s";"t";"u";"v";"w";"x";"y";"z"},RANDBETWEEN(1,26)),RANDBETWEEN(1000,9999),"@gmail.com")</f>
        <v>s8538@gmail.com</v>
      </c>
    </row>
    <row r="651" spans="1:4" x14ac:dyDescent="0.25">
      <c r="A651" s="1">
        <v>650</v>
      </c>
      <c r="B651" s="1">
        <f t="shared" ca="1" si="10"/>
        <v>722</v>
      </c>
      <c r="C6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s05jv</v>
      </c>
      <c r="D651" s="1" t="str">
        <f ca="1">CONCATENATE(INDEX({"a";"b";"c";"d";"e";"f";"g";"h";"i";"j";"k";"l";"m";"n";"o";"p";"q";"r";"s";"t";"u";"v";"w";"x";"y";"z"},RANDBETWEEN(1,26)),RANDBETWEEN(1000,9999),"@gmail.com")</f>
        <v>i7167@gmail.com</v>
      </c>
    </row>
    <row r="652" spans="1:4" x14ac:dyDescent="0.25">
      <c r="A652" s="1">
        <v>651</v>
      </c>
      <c r="B652" s="1">
        <f t="shared" ca="1" si="10"/>
        <v>3809</v>
      </c>
      <c r="C6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gr0wp</v>
      </c>
      <c r="D652" s="1" t="str">
        <f ca="1">CONCATENATE(INDEX({"a";"b";"c";"d";"e";"f";"g";"h";"i";"j";"k";"l";"m";"n";"o";"p";"q";"r";"s";"t";"u";"v";"w";"x";"y";"z"},RANDBETWEEN(1,26)),RANDBETWEEN(1000,9999),"@gmail.com")</f>
        <v>n8910@gmail.com</v>
      </c>
    </row>
    <row r="653" spans="1:4" x14ac:dyDescent="0.25">
      <c r="A653" s="1">
        <v>652</v>
      </c>
      <c r="B653" s="1">
        <f t="shared" ca="1" si="10"/>
        <v>1908</v>
      </c>
      <c r="C6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bz80c</v>
      </c>
      <c r="D653" s="1" t="str">
        <f ca="1">CONCATENATE(INDEX({"a";"b";"c";"d";"e";"f";"g";"h";"i";"j";"k";"l";"m";"n";"o";"p";"q";"r";"s";"t";"u";"v";"w";"x";"y";"z"},RANDBETWEEN(1,26)),RANDBETWEEN(1000,9999),"@gmail.com")</f>
        <v>n4041@gmail.com</v>
      </c>
    </row>
    <row r="654" spans="1:4" x14ac:dyDescent="0.25">
      <c r="A654" s="1">
        <v>653</v>
      </c>
      <c r="B654" s="1">
        <f t="shared" ca="1" si="10"/>
        <v>566</v>
      </c>
      <c r="C6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4rfy9</v>
      </c>
      <c r="D654" s="1" t="str">
        <f ca="1">CONCATENATE(INDEX({"a";"b";"c";"d";"e";"f";"g";"h";"i";"j";"k";"l";"m";"n";"o";"p";"q";"r";"s";"t";"u";"v";"w";"x";"y";"z"},RANDBETWEEN(1,26)),RANDBETWEEN(1000,9999),"@gmail.com")</f>
        <v>p7395@gmail.com</v>
      </c>
    </row>
    <row r="655" spans="1:4" x14ac:dyDescent="0.25">
      <c r="A655" s="1">
        <v>654</v>
      </c>
      <c r="B655" s="1">
        <f t="shared" ca="1" si="10"/>
        <v>8773</v>
      </c>
      <c r="C6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q0s2y</v>
      </c>
      <c r="D655" s="1" t="str">
        <f ca="1">CONCATENATE(INDEX({"a";"b";"c";"d";"e";"f";"g";"h";"i";"j";"k";"l";"m";"n";"o";"p";"q";"r";"s";"t";"u";"v";"w";"x";"y";"z"},RANDBETWEEN(1,26)),RANDBETWEEN(1000,9999),"@gmail.com")</f>
        <v>x1382@gmail.com</v>
      </c>
    </row>
    <row r="656" spans="1:4" x14ac:dyDescent="0.25">
      <c r="A656" s="1">
        <v>655</v>
      </c>
      <c r="B656" s="1">
        <f t="shared" ca="1" si="10"/>
        <v>4604</v>
      </c>
      <c r="C6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uw73r</v>
      </c>
      <c r="D656" s="1" t="str">
        <f ca="1">CONCATENATE(INDEX({"a";"b";"c";"d";"e";"f";"g";"h";"i";"j";"k";"l";"m";"n";"o";"p";"q";"r";"s";"t";"u";"v";"w";"x";"y";"z"},RANDBETWEEN(1,26)),RANDBETWEEN(1000,9999),"@gmail.com")</f>
        <v>x6501@gmail.com</v>
      </c>
    </row>
    <row r="657" spans="1:4" x14ac:dyDescent="0.25">
      <c r="A657" s="1">
        <v>656</v>
      </c>
      <c r="B657" s="1">
        <f t="shared" ca="1" si="10"/>
        <v>1604</v>
      </c>
      <c r="C6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5fq1s</v>
      </c>
      <c r="D657" s="1" t="str">
        <f ca="1">CONCATENATE(INDEX({"a";"b";"c";"d";"e";"f";"g";"h";"i";"j";"k";"l";"m";"n";"o";"p";"q";"r";"s";"t";"u";"v";"w";"x";"y";"z"},RANDBETWEEN(1,26)),RANDBETWEEN(1000,9999),"@gmail.com")</f>
        <v>s4912@gmail.com</v>
      </c>
    </row>
    <row r="658" spans="1:4" x14ac:dyDescent="0.25">
      <c r="A658" s="1">
        <v>657</v>
      </c>
      <c r="B658" s="1">
        <f t="shared" ca="1" si="10"/>
        <v>1734</v>
      </c>
      <c r="C6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b96bl</v>
      </c>
      <c r="D658" s="1" t="str">
        <f ca="1">CONCATENATE(INDEX({"a";"b";"c";"d";"e";"f";"g";"h";"i";"j";"k";"l";"m";"n";"o";"p";"q";"r";"s";"t";"u";"v";"w";"x";"y";"z"},RANDBETWEEN(1,26)),RANDBETWEEN(1000,9999),"@gmail.com")</f>
        <v>n8035@gmail.com</v>
      </c>
    </row>
    <row r="659" spans="1:4" x14ac:dyDescent="0.25">
      <c r="A659" s="1">
        <v>658</v>
      </c>
      <c r="B659" s="1">
        <f t="shared" ca="1" si="10"/>
        <v>6138</v>
      </c>
      <c r="C6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25586</v>
      </c>
      <c r="D659" s="1" t="str">
        <f ca="1">CONCATENATE(INDEX({"a";"b";"c";"d";"e";"f";"g";"h";"i";"j";"k";"l";"m";"n";"o";"p";"q";"r";"s";"t";"u";"v";"w";"x";"y";"z"},RANDBETWEEN(1,26)),RANDBETWEEN(1000,9999),"@gmail.com")</f>
        <v>t2267@gmail.com</v>
      </c>
    </row>
    <row r="660" spans="1:4" x14ac:dyDescent="0.25">
      <c r="A660" s="1">
        <v>659</v>
      </c>
      <c r="B660" s="1">
        <f t="shared" ca="1" si="10"/>
        <v>5983</v>
      </c>
      <c r="C6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p0fnr</v>
      </c>
      <c r="D660" s="1" t="str">
        <f ca="1">CONCATENATE(INDEX({"a";"b";"c";"d";"e";"f";"g";"h";"i";"j";"k";"l";"m";"n";"o";"p";"q";"r";"s";"t";"u";"v";"w";"x";"y";"z"},RANDBETWEEN(1,26)),RANDBETWEEN(1000,9999),"@gmail.com")</f>
        <v>i9076@gmail.com</v>
      </c>
    </row>
    <row r="661" spans="1:4" x14ac:dyDescent="0.25">
      <c r="A661" s="1">
        <v>660</v>
      </c>
      <c r="B661" s="1">
        <f t="shared" ca="1" si="10"/>
        <v>6875</v>
      </c>
      <c r="C6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6pvot</v>
      </c>
      <c r="D661" s="1" t="str">
        <f ca="1">CONCATENATE(INDEX({"a";"b";"c";"d";"e";"f";"g";"h";"i";"j";"k";"l";"m";"n";"o";"p";"q";"r";"s";"t";"u";"v";"w";"x";"y";"z"},RANDBETWEEN(1,26)),RANDBETWEEN(1000,9999),"@gmail.com")</f>
        <v>w8559@gmail.com</v>
      </c>
    </row>
    <row r="662" spans="1:4" x14ac:dyDescent="0.25">
      <c r="A662" s="1">
        <v>661</v>
      </c>
      <c r="B662" s="1">
        <f t="shared" ca="1" si="10"/>
        <v>8905</v>
      </c>
      <c r="C6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4bxsg</v>
      </c>
      <c r="D662" s="1" t="str">
        <f ca="1">CONCATENATE(INDEX({"a";"b";"c";"d";"e";"f";"g";"h";"i";"j";"k";"l";"m";"n";"o";"p";"q";"r";"s";"t";"u";"v";"w";"x";"y";"z"},RANDBETWEEN(1,26)),RANDBETWEEN(1000,9999),"@gmail.com")</f>
        <v>i5287@gmail.com</v>
      </c>
    </row>
    <row r="663" spans="1:4" x14ac:dyDescent="0.25">
      <c r="A663" s="1">
        <v>662</v>
      </c>
      <c r="B663" s="1">
        <f t="shared" ca="1" si="10"/>
        <v>5665</v>
      </c>
      <c r="C6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vhzjk</v>
      </c>
      <c r="D663" s="1" t="str">
        <f ca="1">CONCATENATE(INDEX({"a";"b";"c";"d";"e";"f";"g";"h";"i";"j";"k";"l";"m";"n";"o";"p";"q";"r";"s";"t";"u";"v";"w";"x";"y";"z"},RANDBETWEEN(1,26)),RANDBETWEEN(1000,9999),"@gmail.com")</f>
        <v>z2163@gmail.com</v>
      </c>
    </row>
    <row r="664" spans="1:4" x14ac:dyDescent="0.25">
      <c r="A664" s="1">
        <v>663</v>
      </c>
      <c r="B664" s="1">
        <f t="shared" ca="1" si="10"/>
        <v>7114</v>
      </c>
      <c r="C6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je2ld</v>
      </c>
      <c r="D664" s="1" t="str">
        <f ca="1">CONCATENATE(INDEX({"a";"b";"c";"d";"e";"f";"g";"h";"i";"j";"k";"l";"m";"n";"o";"p";"q";"r";"s";"t";"u";"v";"w";"x";"y";"z"},RANDBETWEEN(1,26)),RANDBETWEEN(1000,9999),"@gmail.com")</f>
        <v>z8325@gmail.com</v>
      </c>
    </row>
    <row r="665" spans="1:4" x14ac:dyDescent="0.25">
      <c r="A665" s="1">
        <v>664</v>
      </c>
      <c r="B665" s="1">
        <f t="shared" ca="1" si="10"/>
        <v>2938</v>
      </c>
      <c r="C6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xa28t</v>
      </c>
      <c r="D665" s="1" t="str">
        <f ca="1">CONCATENATE(INDEX({"a";"b";"c";"d";"e";"f";"g";"h";"i";"j";"k";"l";"m";"n";"o";"p";"q";"r";"s";"t";"u";"v";"w";"x";"y";"z"},RANDBETWEEN(1,26)),RANDBETWEEN(1000,9999),"@gmail.com")</f>
        <v>d9674@gmail.com</v>
      </c>
    </row>
    <row r="666" spans="1:4" x14ac:dyDescent="0.25">
      <c r="A666" s="1">
        <v>665</v>
      </c>
      <c r="B666" s="1">
        <f t="shared" ca="1" si="10"/>
        <v>3127</v>
      </c>
      <c r="C6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j9j87</v>
      </c>
      <c r="D666" s="1" t="str">
        <f ca="1">CONCATENATE(INDEX({"a";"b";"c";"d";"e";"f";"g";"h";"i";"j";"k";"l";"m";"n";"o";"p";"q";"r";"s";"t";"u";"v";"w";"x";"y";"z"},RANDBETWEEN(1,26)),RANDBETWEEN(1000,9999),"@gmail.com")</f>
        <v>z7733@gmail.com</v>
      </c>
    </row>
    <row r="667" spans="1:4" x14ac:dyDescent="0.25">
      <c r="A667" s="1">
        <v>666</v>
      </c>
      <c r="B667" s="1">
        <f t="shared" ca="1" si="10"/>
        <v>8274</v>
      </c>
      <c r="C6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d4mto</v>
      </c>
      <c r="D667" s="1" t="str">
        <f ca="1">CONCATENATE(INDEX({"a";"b";"c";"d";"e";"f";"g";"h";"i";"j";"k";"l";"m";"n";"o";"p";"q";"r";"s";"t";"u";"v";"w";"x";"y";"z"},RANDBETWEEN(1,26)),RANDBETWEEN(1000,9999),"@gmail.com")</f>
        <v>k4052@gmail.com</v>
      </c>
    </row>
    <row r="668" spans="1:4" x14ac:dyDescent="0.25">
      <c r="A668" s="1">
        <v>667</v>
      </c>
      <c r="B668" s="1">
        <f t="shared" ca="1" si="10"/>
        <v>1977</v>
      </c>
      <c r="C6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8556b</v>
      </c>
      <c r="D668" s="1" t="str">
        <f ca="1">CONCATENATE(INDEX({"a";"b";"c";"d";"e";"f";"g";"h";"i";"j";"k";"l";"m";"n";"o";"p";"q";"r";"s";"t";"u";"v";"w";"x";"y";"z"},RANDBETWEEN(1,26)),RANDBETWEEN(1000,9999),"@gmail.com")</f>
        <v>h5971@gmail.com</v>
      </c>
    </row>
    <row r="669" spans="1:4" x14ac:dyDescent="0.25">
      <c r="A669" s="1">
        <v>668</v>
      </c>
      <c r="B669" s="1">
        <f t="shared" ca="1" si="10"/>
        <v>9877</v>
      </c>
      <c r="C6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rcm3i</v>
      </c>
      <c r="D669" s="1" t="str">
        <f ca="1">CONCATENATE(INDEX({"a";"b";"c";"d";"e";"f";"g";"h";"i";"j";"k";"l";"m";"n";"o";"p";"q";"r";"s";"t";"u";"v";"w";"x";"y";"z"},RANDBETWEEN(1,26)),RANDBETWEEN(1000,9999),"@gmail.com")</f>
        <v>q1439@gmail.com</v>
      </c>
    </row>
    <row r="670" spans="1:4" x14ac:dyDescent="0.25">
      <c r="A670" s="1">
        <v>669</v>
      </c>
      <c r="B670" s="1">
        <f t="shared" ca="1" si="10"/>
        <v>9328</v>
      </c>
      <c r="C6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z0w0d</v>
      </c>
      <c r="D670" s="1" t="str">
        <f ca="1">CONCATENATE(INDEX({"a";"b";"c";"d";"e";"f";"g";"h";"i";"j";"k";"l";"m";"n";"o";"p";"q";"r";"s";"t";"u";"v";"w";"x";"y";"z"},RANDBETWEEN(1,26)),RANDBETWEEN(1000,9999),"@gmail.com")</f>
        <v>s2027@gmail.com</v>
      </c>
    </row>
    <row r="671" spans="1:4" x14ac:dyDescent="0.25">
      <c r="A671" s="1">
        <v>670</v>
      </c>
      <c r="B671" s="1">
        <f t="shared" ca="1" si="10"/>
        <v>135</v>
      </c>
      <c r="C6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g9oea</v>
      </c>
      <c r="D671" s="1" t="str">
        <f ca="1">CONCATENATE(INDEX({"a";"b";"c";"d";"e";"f";"g";"h";"i";"j";"k";"l";"m";"n";"o";"p";"q";"r";"s";"t";"u";"v";"w";"x";"y";"z"},RANDBETWEEN(1,26)),RANDBETWEEN(1000,9999),"@gmail.com")</f>
        <v>t7434@gmail.com</v>
      </c>
    </row>
    <row r="672" spans="1:4" x14ac:dyDescent="0.25">
      <c r="A672" s="1">
        <v>671</v>
      </c>
      <c r="B672" s="1">
        <f t="shared" ca="1" si="10"/>
        <v>299</v>
      </c>
      <c r="C6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btvef</v>
      </c>
      <c r="D672" s="1" t="str">
        <f ca="1">CONCATENATE(INDEX({"a";"b";"c";"d";"e";"f";"g";"h";"i";"j";"k";"l";"m";"n";"o";"p";"q";"r";"s";"t";"u";"v";"w";"x";"y";"z"},RANDBETWEEN(1,26)),RANDBETWEEN(1000,9999),"@gmail.com")</f>
        <v>k7390@gmail.com</v>
      </c>
    </row>
    <row r="673" spans="1:4" x14ac:dyDescent="0.25">
      <c r="A673" s="1">
        <v>672</v>
      </c>
      <c r="B673" s="1">
        <f t="shared" ca="1" si="10"/>
        <v>5873</v>
      </c>
      <c r="C6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x38z3</v>
      </c>
      <c r="D673" s="1" t="str">
        <f ca="1">CONCATENATE(INDEX({"a";"b";"c";"d";"e";"f";"g";"h";"i";"j";"k";"l";"m";"n";"o";"p";"q";"r";"s";"t";"u";"v";"w";"x";"y";"z"},RANDBETWEEN(1,26)),RANDBETWEEN(1000,9999),"@gmail.com")</f>
        <v>d2956@gmail.com</v>
      </c>
    </row>
    <row r="674" spans="1:4" x14ac:dyDescent="0.25">
      <c r="A674" s="1">
        <v>673</v>
      </c>
      <c r="B674" s="1">
        <f t="shared" ca="1" si="10"/>
        <v>4342</v>
      </c>
      <c r="C6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5uz51</v>
      </c>
      <c r="D674" s="1" t="str">
        <f ca="1">CONCATENATE(INDEX({"a";"b";"c";"d";"e";"f";"g";"h";"i";"j";"k";"l";"m";"n";"o";"p";"q";"r";"s";"t";"u";"v";"w";"x";"y";"z"},RANDBETWEEN(1,26)),RANDBETWEEN(1000,9999),"@gmail.com")</f>
        <v>n1123@gmail.com</v>
      </c>
    </row>
    <row r="675" spans="1:4" x14ac:dyDescent="0.25">
      <c r="A675" s="1">
        <v>674</v>
      </c>
      <c r="B675" s="1">
        <f t="shared" ca="1" si="10"/>
        <v>4610</v>
      </c>
      <c r="C6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zwd18</v>
      </c>
      <c r="D675" s="1" t="str">
        <f ca="1">CONCATENATE(INDEX({"a";"b";"c";"d";"e";"f";"g";"h";"i";"j";"k";"l";"m";"n";"o";"p";"q";"r";"s";"t";"u";"v";"w";"x";"y";"z"},RANDBETWEEN(1,26)),RANDBETWEEN(1000,9999),"@gmail.com")</f>
        <v>y9085@gmail.com</v>
      </c>
    </row>
    <row r="676" spans="1:4" x14ac:dyDescent="0.25">
      <c r="A676" s="1">
        <v>675</v>
      </c>
      <c r="B676" s="1">
        <f t="shared" ca="1" si="10"/>
        <v>29</v>
      </c>
      <c r="C6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5qmug</v>
      </c>
      <c r="D676" s="1" t="str">
        <f ca="1">CONCATENATE(INDEX({"a";"b";"c";"d";"e";"f";"g";"h";"i";"j";"k";"l";"m";"n";"o";"p";"q";"r";"s";"t";"u";"v";"w";"x";"y";"z"},RANDBETWEEN(1,26)),RANDBETWEEN(1000,9999),"@gmail.com")</f>
        <v>l6162@gmail.com</v>
      </c>
    </row>
    <row r="677" spans="1:4" x14ac:dyDescent="0.25">
      <c r="A677" s="1">
        <v>676</v>
      </c>
      <c r="B677" s="1">
        <f t="shared" ca="1" si="10"/>
        <v>2574</v>
      </c>
      <c r="C6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2j1p7</v>
      </c>
      <c r="D677" s="1" t="str">
        <f ca="1">CONCATENATE(INDEX({"a";"b";"c";"d";"e";"f";"g";"h";"i";"j";"k";"l";"m";"n";"o";"p";"q";"r";"s";"t";"u";"v";"w";"x";"y";"z"},RANDBETWEEN(1,26)),RANDBETWEEN(1000,9999),"@gmail.com")</f>
        <v>l1020@gmail.com</v>
      </c>
    </row>
    <row r="678" spans="1:4" x14ac:dyDescent="0.25">
      <c r="A678" s="1">
        <v>677</v>
      </c>
      <c r="B678" s="1">
        <f t="shared" ca="1" si="10"/>
        <v>3659</v>
      </c>
      <c r="C6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p56yt</v>
      </c>
      <c r="D678" s="1" t="str">
        <f ca="1">CONCATENATE(INDEX({"a";"b";"c";"d";"e";"f";"g";"h";"i";"j";"k";"l";"m";"n";"o";"p";"q";"r";"s";"t";"u";"v";"w";"x";"y";"z"},RANDBETWEEN(1,26)),RANDBETWEEN(1000,9999),"@gmail.com")</f>
        <v>e7457@gmail.com</v>
      </c>
    </row>
    <row r="679" spans="1:4" x14ac:dyDescent="0.25">
      <c r="A679" s="1">
        <v>678</v>
      </c>
      <c r="B679" s="1">
        <f t="shared" ca="1" si="10"/>
        <v>9245</v>
      </c>
      <c r="C6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zv5c9</v>
      </c>
      <c r="D679" s="1" t="str">
        <f ca="1">CONCATENATE(INDEX({"a";"b";"c";"d";"e";"f";"g";"h";"i";"j";"k";"l";"m";"n";"o";"p";"q";"r";"s";"t";"u";"v";"w";"x";"y";"z"},RANDBETWEEN(1,26)),RANDBETWEEN(1000,9999),"@gmail.com")</f>
        <v>l2116@gmail.com</v>
      </c>
    </row>
    <row r="680" spans="1:4" x14ac:dyDescent="0.25">
      <c r="A680" s="1">
        <v>679</v>
      </c>
      <c r="B680" s="1">
        <f t="shared" ca="1" si="10"/>
        <v>4646</v>
      </c>
      <c r="C6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4r2tg</v>
      </c>
      <c r="D680" s="1" t="str">
        <f ca="1">CONCATENATE(INDEX({"a";"b";"c";"d";"e";"f";"g";"h";"i";"j";"k";"l";"m";"n";"o";"p";"q";"r";"s";"t";"u";"v";"w";"x";"y";"z"},RANDBETWEEN(1,26)),RANDBETWEEN(1000,9999),"@gmail.com")</f>
        <v>h7379@gmail.com</v>
      </c>
    </row>
    <row r="681" spans="1:4" x14ac:dyDescent="0.25">
      <c r="A681" s="1">
        <v>680</v>
      </c>
      <c r="B681" s="1">
        <f t="shared" ca="1" si="10"/>
        <v>8472</v>
      </c>
      <c r="C6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qvdc4</v>
      </c>
      <c r="D681" s="1" t="str">
        <f ca="1">CONCATENATE(INDEX({"a";"b";"c";"d";"e";"f";"g";"h";"i";"j";"k";"l";"m";"n";"o";"p";"q";"r";"s";"t";"u";"v";"w";"x";"y";"z"},RANDBETWEEN(1,26)),RANDBETWEEN(1000,9999),"@gmail.com")</f>
        <v>z7109@gmail.com</v>
      </c>
    </row>
    <row r="682" spans="1:4" x14ac:dyDescent="0.25">
      <c r="A682" s="1">
        <v>681</v>
      </c>
      <c r="B682" s="1">
        <f t="shared" ca="1" si="10"/>
        <v>3073</v>
      </c>
      <c r="C6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usuxy</v>
      </c>
      <c r="D682" s="1" t="str">
        <f ca="1">CONCATENATE(INDEX({"a";"b";"c";"d";"e";"f";"g";"h";"i";"j";"k";"l";"m";"n";"o";"p";"q";"r";"s";"t";"u";"v";"w";"x";"y";"z"},RANDBETWEEN(1,26)),RANDBETWEEN(1000,9999),"@gmail.com")</f>
        <v>q7323@gmail.com</v>
      </c>
    </row>
    <row r="683" spans="1:4" x14ac:dyDescent="0.25">
      <c r="A683" s="1">
        <v>682</v>
      </c>
      <c r="B683" s="1">
        <f t="shared" ca="1" si="10"/>
        <v>5145</v>
      </c>
      <c r="C6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i4jyy</v>
      </c>
      <c r="D683" s="1" t="str">
        <f ca="1">CONCATENATE(INDEX({"a";"b";"c";"d";"e";"f";"g";"h";"i";"j";"k";"l";"m";"n";"o";"p";"q";"r";"s";"t";"u";"v";"w";"x";"y";"z"},RANDBETWEEN(1,26)),RANDBETWEEN(1000,9999),"@gmail.com")</f>
        <v>b9871@gmail.com</v>
      </c>
    </row>
    <row r="684" spans="1:4" x14ac:dyDescent="0.25">
      <c r="A684" s="1">
        <v>683</v>
      </c>
      <c r="B684" s="1">
        <f t="shared" ca="1" si="10"/>
        <v>1041</v>
      </c>
      <c r="C6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gl2na</v>
      </c>
      <c r="D684" s="1" t="str">
        <f ca="1">CONCATENATE(INDEX({"a";"b";"c";"d";"e";"f";"g";"h";"i";"j";"k";"l";"m";"n";"o";"p";"q";"r";"s";"t";"u";"v";"w";"x";"y";"z"},RANDBETWEEN(1,26)),RANDBETWEEN(1000,9999),"@gmail.com")</f>
        <v>r5693@gmail.com</v>
      </c>
    </row>
    <row r="685" spans="1:4" x14ac:dyDescent="0.25">
      <c r="A685" s="1">
        <v>684</v>
      </c>
      <c r="B685" s="1">
        <f t="shared" ca="1" si="10"/>
        <v>8076</v>
      </c>
      <c r="C6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8yjk5</v>
      </c>
      <c r="D685" s="1" t="str">
        <f ca="1">CONCATENATE(INDEX({"a";"b";"c";"d";"e";"f";"g";"h";"i";"j";"k";"l";"m";"n";"o";"p";"q";"r";"s";"t";"u";"v";"w";"x";"y";"z"},RANDBETWEEN(1,26)),RANDBETWEEN(1000,9999),"@gmail.com")</f>
        <v>z7028@gmail.com</v>
      </c>
    </row>
    <row r="686" spans="1:4" x14ac:dyDescent="0.25">
      <c r="A686" s="1">
        <v>685</v>
      </c>
      <c r="B686" s="1">
        <f t="shared" ca="1" si="10"/>
        <v>6599</v>
      </c>
      <c r="C6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d5jqp</v>
      </c>
      <c r="D686" s="1" t="str">
        <f ca="1">CONCATENATE(INDEX({"a";"b";"c";"d";"e";"f";"g";"h";"i";"j";"k";"l";"m";"n";"o";"p";"q";"r";"s";"t";"u";"v";"w";"x";"y";"z"},RANDBETWEEN(1,26)),RANDBETWEEN(1000,9999),"@gmail.com")</f>
        <v>q5086@gmail.com</v>
      </c>
    </row>
    <row r="687" spans="1:4" x14ac:dyDescent="0.25">
      <c r="A687" s="1">
        <v>686</v>
      </c>
      <c r="B687" s="1">
        <f t="shared" ca="1" si="10"/>
        <v>4276</v>
      </c>
      <c r="C6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d0dfo</v>
      </c>
      <c r="D687" s="1" t="str">
        <f ca="1">CONCATENATE(INDEX({"a";"b";"c";"d";"e";"f";"g";"h";"i";"j";"k";"l";"m";"n";"o";"p";"q";"r";"s";"t";"u";"v";"w";"x";"y";"z"},RANDBETWEEN(1,26)),RANDBETWEEN(1000,9999),"@gmail.com")</f>
        <v>k6533@gmail.com</v>
      </c>
    </row>
    <row r="688" spans="1:4" x14ac:dyDescent="0.25">
      <c r="A688" s="1">
        <v>687</v>
      </c>
      <c r="B688" s="1">
        <f t="shared" ca="1" si="10"/>
        <v>6418</v>
      </c>
      <c r="C6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58hqo</v>
      </c>
      <c r="D688" s="1" t="str">
        <f ca="1">CONCATENATE(INDEX({"a";"b";"c";"d";"e";"f";"g";"h";"i";"j";"k";"l";"m";"n";"o";"p";"q";"r";"s";"t";"u";"v";"w";"x";"y";"z"},RANDBETWEEN(1,26)),RANDBETWEEN(1000,9999),"@gmail.com")</f>
        <v>v1682@gmail.com</v>
      </c>
    </row>
    <row r="689" spans="1:4" x14ac:dyDescent="0.25">
      <c r="A689" s="1">
        <v>688</v>
      </c>
      <c r="B689" s="1">
        <f t="shared" ca="1" si="10"/>
        <v>188</v>
      </c>
      <c r="C6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56ybo</v>
      </c>
      <c r="D689" s="1" t="str">
        <f ca="1">CONCATENATE(INDEX({"a";"b";"c";"d";"e";"f";"g";"h";"i";"j";"k";"l";"m";"n";"o";"p";"q";"r";"s";"t";"u";"v";"w";"x";"y";"z"},RANDBETWEEN(1,26)),RANDBETWEEN(1000,9999),"@gmail.com")</f>
        <v>s2330@gmail.com</v>
      </c>
    </row>
    <row r="690" spans="1:4" x14ac:dyDescent="0.25">
      <c r="A690" s="1">
        <v>689</v>
      </c>
      <c r="B690" s="1">
        <f t="shared" ca="1" si="10"/>
        <v>3868</v>
      </c>
      <c r="C6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9rqlx</v>
      </c>
      <c r="D690" s="1" t="str">
        <f ca="1">CONCATENATE(INDEX({"a";"b";"c";"d";"e";"f";"g";"h";"i";"j";"k";"l";"m";"n";"o";"p";"q";"r";"s";"t";"u";"v";"w";"x";"y";"z"},RANDBETWEEN(1,26)),RANDBETWEEN(1000,9999),"@gmail.com")</f>
        <v>e4945@gmail.com</v>
      </c>
    </row>
    <row r="691" spans="1:4" x14ac:dyDescent="0.25">
      <c r="A691" s="1">
        <v>690</v>
      </c>
      <c r="B691" s="1">
        <f t="shared" ca="1" si="10"/>
        <v>128</v>
      </c>
      <c r="C6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qsbz0</v>
      </c>
      <c r="D691" s="1" t="str">
        <f ca="1">CONCATENATE(INDEX({"a";"b";"c";"d";"e";"f";"g";"h";"i";"j";"k";"l";"m";"n";"o";"p";"q";"r";"s";"t";"u";"v";"w";"x";"y";"z"},RANDBETWEEN(1,26)),RANDBETWEEN(1000,9999),"@gmail.com")</f>
        <v>h9852@gmail.com</v>
      </c>
    </row>
    <row r="692" spans="1:4" x14ac:dyDescent="0.25">
      <c r="A692" s="1">
        <v>691</v>
      </c>
      <c r="B692" s="1">
        <f t="shared" ca="1" si="10"/>
        <v>2468</v>
      </c>
      <c r="C6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a5w9j</v>
      </c>
      <c r="D692" s="1" t="str">
        <f ca="1">CONCATENATE(INDEX({"a";"b";"c";"d";"e";"f";"g";"h";"i";"j";"k";"l";"m";"n";"o";"p";"q";"r";"s";"t";"u";"v";"w";"x";"y";"z"},RANDBETWEEN(1,26)),RANDBETWEEN(1000,9999),"@gmail.com")</f>
        <v>b1495@gmail.com</v>
      </c>
    </row>
    <row r="693" spans="1:4" x14ac:dyDescent="0.25">
      <c r="A693" s="1">
        <v>692</v>
      </c>
      <c r="B693" s="1">
        <f t="shared" ca="1" si="10"/>
        <v>7509</v>
      </c>
      <c r="C6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3mq30</v>
      </c>
      <c r="D693" s="1" t="str">
        <f ca="1">CONCATENATE(INDEX({"a";"b";"c";"d";"e";"f";"g";"h";"i";"j";"k";"l";"m";"n";"o";"p";"q";"r";"s";"t";"u";"v";"w";"x";"y";"z"},RANDBETWEEN(1,26)),RANDBETWEEN(1000,9999),"@gmail.com")</f>
        <v>c3605@gmail.com</v>
      </c>
    </row>
    <row r="694" spans="1:4" x14ac:dyDescent="0.25">
      <c r="A694" s="1">
        <v>693</v>
      </c>
      <c r="B694" s="1">
        <f t="shared" ca="1" si="10"/>
        <v>5963</v>
      </c>
      <c r="C6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cm7do</v>
      </c>
      <c r="D694" s="1" t="str">
        <f ca="1">CONCATENATE(INDEX({"a";"b";"c";"d";"e";"f";"g";"h";"i";"j";"k";"l";"m";"n";"o";"p";"q";"r";"s";"t";"u";"v";"w";"x";"y";"z"},RANDBETWEEN(1,26)),RANDBETWEEN(1000,9999),"@gmail.com")</f>
        <v>e5237@gmail.com</v>
      </c>
    </row>
    <row r="695" spans="1:4" x14ac:dyDescent="0.25">
      <c r="A695" s="1">
        <v>694</v>
      </c>
      <c r="B695" s="1">
        <f t="shared" ca="1" si="10"/>
        <v>8973</v>
      </c>
      <c r="C6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xkm7y</v>
      </c>
      <c r="D695" s="1" t="str">
        <f ca="1">CONCATENATE(INDEX({"a";"b";"c";"d";"e";"f";"g";"h";"i";"j";"k";"l";"m";"n";"o";"p";"q";"r";"s";"t";"u";"v";"w";"x";"y";"z"},RANDBETWEEN(1,26)),RANDBETWEEN(1000,9999),"@gmail.com")</f>
        <v>h9055@gmail.com</v>
      </c>
    </row>
    <row r="696" spans="1:4" x14ac:dyDescent="0.25">
      <c r="A696" s="1">
        <v>695</v>
      </c>
      <c r="B696" s="1">
        <f t="shared" ca="1" si="10"/>
        <v>2223</v>
      </c>
      <c r="C6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9r3t9</v>
      </c>
      <c r="D696" s="1" t="str">
        <f ca="1">CONCATENATE(INDEX({"a";"b";"c";"d";"e";"f";"g";"h";"i";"j";"k";"l";"m";"n";"o";"p";"q";"r";"s";"t";"u";"v";"w";"x";"y";"z"},RANDBETWEEN(1,26)),RANDBETWEEN(1000,9999),"@gmail.com")</f>
        <v>i5554@gmail.com</v>
      </c>
    </row>
    <row r="697" spans="1:4" x14ac:dyDescent="0.25">
      <c r="A697" s="1">
        <v>696</v>
      </c>
      <c r="B697" s="1">
        <f t="shared" ca="1" si="10"/>
        <v>9059</v>
      </c>
      <c r="C6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f4cmf</v>
      </c>
      <c r="D697" s="1" t="str">
        <f ca="1">CONCATENATE(INDEX({"a";"b";"c";"d";"e";"f";"g";"h";"i";"j";"k";"l";"m";"n";"o";"p";"q";"r";"s";"t";"u";"v";"w";"x";"y";"z"},RANDBETWEEN(1,26)),RANDBETWEEN(1000,9999),"@gmail.com")</f>
        <v>p3268@gmail.com</v>
      </c>
    </row>
    <row r="698" spans="1:4" x14ac:dyDescent="0.25">
      <c r="A698" s="1">
        <v>697</v>
      </c>
      <c r="B698" s="1">
        <f t="shared" ca="1" si="10"/>
        <v>1216</v>
      </c>
      <c r="C6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4fjqe</v>
      </c>
      <c r="D698" s="1" t="str">
        <f ca="1">CONCATENATE(INDEX({"a";"b";"c";"d";"e";"f";"g";"h";"i";"j";"k";"l";"m";"n";"o";"p";"q";"r";"s";"t";"u";"v";"w";"x";"y";"z"},RANDBETWEEN(1,26)),RANDBETWEEN(1000,9999),"@gmail.com")</f>
        <v>c5708@gmail.com</v>
      </c>
    </row>
    <row r="699" spans="1:4" x14ac:dyDescent="0.25">
      <c r="A699" s="1">
        <v>698</v>
      </c>
      <c r="B699" s="1">
        <f t="shared" ca="1" si="10"/>
        <v>2412</v>
      </c>
      <c r="C6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f6fxu</v>
      </c>
      <c r="D699" s="1" t="str">
        <f ca="1">CONCATENATE(INDEX({"a";"b";"c";"d";"e";"f";"g";"h";"i";"j";"k";"l";"m";"n";"o";"p";"q";"r";"s";"t";"u";"v";"w";"x";"y";"z"},RANDBETWEEN(1,26)),RANDBETWEEN(1000,9999),"@gmail.com")</f>
        <v>s7201@gmail.com</v>
      </c>
    </row>
    <row r="700" spans="1:4" x14ac:dyDescent="0.25">
      <c r="A700" s="1">
        <v>699</v>
      </c>
      <c r="B700" s="1">
        <f t="shared" ca="1" si="10"/>
        <v>777</v>
      </c>
      <c r="C7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v2xdq</v>
      </c>
      <c r="D700" s="1" t="str">
        <f ca="1">CONCATENATE(INDEX({"a";"b";"c";"d";"e";"f";"g";"h";"i";"j";"k";"l";"m";"n";"o";"p";"q";"r";"s";"t";"u";"v";"w";"x";"y";"z"},RANDBETWEEN(1,26)),RANDBETWEEN(1000,9999),"@gmail.com")</f>
        <v>w4875@gmail.com</v>
      </c>
    </row>
    <row r="701" spans="1:4" x14ac:dyDescent="0.25">
      <c r="A701" s="1">
        <v>700</v>
      </c>
      <c r="B701" s="1">
        <f t="shared" ca="1" si="10"/>
        <v>3868</v>
      </c>
      <c r="C7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hzqba</v>
      </c>
      <c r="D701" s="1" t="str">
        <f ca="1">CONCATENATE(INDEX({"a";"b";"c";"d";"e";"f";"g";"h";"i";"j";"k";"l";"m";"n";"o";"p";"q";"r";"s";"t";"u";"v";"w";"x";"y";"z"},RANDBETWEEN(1,26)),RANDBETWEEN(1000,9999),"@gmail.com")</f>
        <v>y9156@gmail.com</v>
      </c>
    </row>
    <row r="702" spans="1:4" x14ac:dyDescent="0.25">
      <c r="A702" s="1">
        <v>701</v>
      </c>
      <c r="B702" s="1">
        <f t="shared" ca="1" si="10"/>
        <v>9105</v>
      </c>
      <c r="C7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b11ye</v>
      </c>
      <c r="D702" s="1" t="str">
        <f ca="1">CONCATENATE(INDEX({"a";"b";"c";"d";"e";"f";"g";"h";"i";"j";"k";"l";"m";"n";"o";"p";"q";"r";"s";"t";"u";"v";"w";"x";"y";"z"},RANDBETWEEN(1,26)),RANDBETWEEN(1000,9999),"@gmail.com")</f>
        <v>e6271@gmail.com</v>
      </c>
    </row>
    <row r="703" spans="1:4" x14ac:dyDescent="0.25">
      <c r="A703" s="1">
        <v>702</v>
      </c>
      <c r="B703" s="1">
        <f t="shared" ca="1" si="10"/>
        <v>7291</v>
      </c>
      <c r="C7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qsl7k</v>
      </c>
      <c r="D703" s="1" t="str">
        <f ca="1">CONCATENATE(INDEX({"a";"b";"c";"d";"e";"f";"g";"h";"i";"j";"k";"l";"m";"n";"o";"p";"q";"r";"s";"t";"u";"v";"w";"x";"y";"z"},RANDBETWEEN(1,26)),RANDBETWEEN(1000,9999),"@gmail.com")</f>
        <v>c7802@gmail.com</v>
      </c>
    </row>
    <row r="704" spans="1:4" x14ac:dyDescent="0.25">
      <c r="A704" s="1">
        <v>703</v>
      </c>
      <c r="B704" s="1">
        <f t="shared" ca="1" si="10"/>
        <v>3151</v>
      </c>
      <c r="C7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bh2ql</v>
      </c>
      <c r="D704" s="1" t="str">
        <f ca="1">CONCATENATE(INDEX({"a";"b";"c";"d";"e";"f";"g";"h";"i";"j";"k";"l";"m";"n";"o";"p";"q";"r";"s";"t";"u";"v";"w";"x";"y";"z"},RANDBETWEEN(1,26)),RANDBETWEEN(1000,9999),"@gmail.com")</f>
        <v>o3874@gmail.com</v>
      </c>
    </row>
    <row r="705" spans="1:4" x14ac:dyDescent="0.25">
      <c r="A705" s="1">
        <v>704</v>
      </c>
      <c r="B705" s="1">
        <f t="shared" ca="1" si="10"/>
        <v>1755</v>
      </c>
      <c r="C7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4mtck</v>
      </c>
      <c r="D705" s="1" t="str">
        <f ca="1">CONCATENATE(INDEX({"a";"b";"c";"d";"e";"f";"g";"h";"i";"j";"k";"l";"m";"n";"o";"p";"q";"r";"s";"t";"u";"v";"w";"x";"y";"z"},RANDBETWEEN(1,26)),RANDBETWEEN(1000,9999),"@gmail.com")</f>
        <v>m2529@gmail.com</v>
      </c>
    </row>
    <row r="706" spans="1:4" x14ac:dyDescent="0.25">
      <c r="A706" s="1">
        <v>705</v>
      </c>
      <c r="B706" s="1">
        <f t="shared" ca="1" si="10"/>
        <v>8085</v>
      </c>
      <c r="C7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qeft1</v>
      </c>
      <c r="D706" s="1" t="str">
        <f ca="1">CONCATENATE(INDEX({"a";"b";"c";"d";"e";"f";"g";"h";"i";"j";"k";"l";"m";"n";"o";"p";"q";"r";"s";"t";"u";"v";"w";"x";"y";"z"},RANDBETWEEN(1,26)),RANDBETWEEN(1000,9999),"@gmail.com")</f>
        <v>a4982@gmail.com</v>
      </c>
    </row>
    <row r="707" spans="1:4" x14ac:dyDescent="0.25">
      <c r="A707" s="1">
        <v>706</v>
      </c>
      <c r="B707" s="1">
        <f t="shared" ref="B707:B770" ca="1" si="11">RANDBETWEEN(1,10000)</f>
        <v>3449</v>
      </c>
      <c r="C7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tjq5u</v>
      </c>
      <c r="D707" s="1" t="str">
        <f ca="1">CONCATENATE(INDEX({"a";"b";"c";"d";"e";"f";"g";"h";"i";"j";"k";"l";"m";"n";"o";"p";"q";"r";"s";"t";"u";"v";"w";"x";"y";"z"},RANDBETWEEN(1,26)),RANDBETWEEN(1000,9999),"@gmail.com")</f>
        <v>b6336@gmail.com</v>
      </c>
    </row>
    <row r="708" spans="1:4" x14ac:dyDescent="0.25">
      <c r="A708" s="1">
        <v>707</v>
      </c>
      <c r="B708" s="1">
        <f t="shared" ca="1" si="11"/>
        <v>3924</v>
      </c>
      <c r="C7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8m7u6</v>
      </c>
      <c r="D708" s="1" t="str">
        <f ca="1">CONCATENATE(INDEX({"a";"b";"c";"d";"e";"f";"g";"h";"i";"j";"k";"l";"m";"n";"o";"p";"q";"r";"s";"t";"u";"v";"w";"x";"y";"z"},RANDBETWEEN(1,26)),RANDBETWEEN(1000,9999),"@gmail.com")</f>
        <v>g6150@gmail.com</v>
      </c>
    </row>
    <row r="709" spans="1:4" x14ac:dyDescent="0.25">
      <c r="A709" s="1">
        <v>708</v>
      </c>
      <c r="B709" s="1">
        <f t="shared" ca="1" si="11"/>
        <v>375</v>
      </c>
      <c r="C7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bu795</v>
      </c>
      <c r="D709" s="1" t="str">
        <f ca="1">CONCATENATE(INDEX({"a";"b";"c";"d";"e";"f";"g";"h";"i";"j";"k";"l";"m";"n";"o";"p";"q";"r";"s";"t";"u";"v";"w";"x";"y";"z"},RANDBETWEEN(1,26)),RANDBETWEEN(1000,9999),"@gmail.com")</f>
        <v>m7607@gmail.com</v>
      </c>
    </row>
    <row r="710" spans="1:4" x14ac:dyDescent="0.25">
      <c r="A710" s="1">
        <v>709</v>
      </c>
      <c r="B710" s="1">
        <f t="shared" ca="1" si="11"/>
        <v>6201</v>
      </c>
      <c r="C7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m0ikk</v>
      </c>
      <c r="D710" s="1" t="str">
        <f ca="1">CONCATENATE(INDEX({"a";"b";"c";"d";"e";"f";"g";"h";"i";"j";"k";"l";"m";"n";"o";"p";"q";"r";"s";"t";"u";"v";"w";"x";"y";"z"},RANDBETWEEN(1,26)),RANDBETWEEN(1000,9999),"@gmail.com")</f>
        <v>w7422@gmail.com</v>
      </c>
    </row>
    <row r="711" spans="1:4" x14ac:dyDescent="0.25">
      <c r="A711" s="1">
        <v>710</v>
      </c>
      <c r="B711" s="1">
        <f t="shared" ca="1" si="11"/>
        <v>336</v>
      </c>
      <c r="C7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pgnb3</v>
      </c>
      <c r="D711" s="1" t="str">
        <f ca="1">CONCATENATE(INDEX({"a";"b";"c";"d";"e";"f";"g";"h";"i";"j";"k";"l";"m";"n";"o";"p";"q";"r";"s";"t";"u";"v";"w";"x";"y";"z"},RANDBETWEEN(1,26)),RANDBETWEEN(1000,9999),"@gmail.com")</f>
        <v>m8510@gmail.com</v>
      </c>
    </row>
    <row r="712" spans="1:4" x14ac:dyDescent="0.25">
      <c r="A712" s="1">
        <v>711</v>
      </c>
      <c r="B712" s="1">
        <f t="shared" ca="1" si="11"/>
        <v>7138</v>
      </c>
      <c r="C7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4cq2a</v>
      </c>
      <c r="D712" s="1" t="str">
        <f ca="1">CONCATENATE(INDEX({"a";"b";"c";"d";"e";"f";"g";"h";"i";"j";"k";"l";"m";"n";"o";"p";"q";"r";"s";"t";"u";"v";"w";"x";"y";"z"},RANDBETWEEN(1,26)),RANDBETWEEN(1000,9999),"@gmail.com")</f>
        <v>m4521@gmail.com</v>
      </c>
    </row>
    <row r="713" spans="1:4" x14ac:dyDescent="0.25">
      <c r="A713" s="1">
        <v>712</v>
      </c>
      <c r="B713" s="1">
        <f t="shared" ca="1" si="11"/>
        <v>8624</v>
      </c>
      <c r="C7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gzatc</v>
      </c>
      <c r="D713" s="1" t="str">
        <f ca="1">CONCATENATE(INDEX({"a";"b";"c";"d";"e";"f";"g";"h";"i";"j";"k";"l";"m";"n";"o";"p";"q";"r";"s";"t";"u";"v";"w";"x";"y";"z"},RANDBETWEEN(1,26)),RANDBETWEEN(1000,9999),"@gmail.com")</f>
        <v>n5640@gmail.com</v>
      </c>
    </row>
    <row r="714" spans="1:4" x14ac:dyDescent="0.25">
      <c r="A714" s="1">
        <v>713</v>
      </c>
      <c r="B714" s="1">
        <f t="shared" ca="1" si="11"/>
        <v>7237</v>
      </c>
      <c r="C7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3zsvz</v>
      </c>
      <c r="D714" s="1" t="str">
        <f ca="1">CONCATENATE(INDEX({"a";"b";"c";"d";"e";"f";"g";"h";"i";"j";"k";"l";"m";"n";"o";"p";"q";"r";"s";"t";"u";"v";"w";"x";"y";"z"},RANDBETWEEN(1,26)),RANDBETWEEN(1000,9999),"@gmail.com")</f>
        <v>c7243@gmail.com</v>
      </c>
    </row>
    <row r="715" spans="1:4" x14ac:dyDescent="0.25">
      <c r="A715" s="1">
        <v>714</v>
      </c>
      <c r="B715" s="1">
        <f t="shared" ca="1" si="11"/>
        <v>2195</v>
      </c>
      <c r="C7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63ovg</v>
      </c>
      <c r="D715" s="1" t="str">
        <f ca="1">CONCATENATE(INDEX({"a";"b";"c";"d";"e";"f";"g";"h";"i";"j";"k";"l";"m";"n";"o";"p";"q";"r";"s";"t";"u";"v";"w";"x";"y";"z"},RANDBETWEEN(1,26)),RANDBETWEEN(1000,9999),"@gmail.com")</f>
        <v>c1822@gmail.com</v>
      </c>
    </row>
    <row r="716" spans="1:4" x14ac:dyDescent="0.25">
      <c r="A716" s="1">
        <v>715</v>
      </c>
      <c r="B716" s="1">
        <f t="shared" ca="1" si="11"/>
        <v>2270</v>
      </c>
      <c r="C7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fcrjv</v>
      </c>
      <c r="D716" s="1" t="str">
        <f ca="1">CONCATENATE(INDEX({"a";"b";"c";"d";"e";"f";"g";"h";"i";"j";"k";"l";"m";"n";"o";"p";"q";"r";"s";"t";"u";"v";"w";"x";"y";"z"},RANDBETWEEN(1,26)),RANDBETWEEN(1000,9999),"@gmail.com")</f>
        <v>t8939@gmail.com</v>
      </c>
    </row>
    <row r="717" spans="1:4" x14ac:dyDescent="0.25">
      <c r="A717" s="1">
        <v>716</v>
      </c>
      <c r="B717" s="1">
        <f t="shared" ca="1" si="11"/>
        <v>8549</v>
      </c>
      <c r="C7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7w5tz</v>
      </c>
      <c r="D717" s="1" t="str">
        <f ca="1">CONCATENATE(INDEX({"a";"b";"c";"d";"e";"f";"g";"h";"i";"j";"k";"l";"m";"n";"o";"p";"q";"r";"s";"t";"u";"v";"w";"x";"y";"z"},RANDBETWEEN(1,26)),RANDBETWEEN(1000,9999),"@gmail.com")</f>
        <v>g4502@gmail.com</v>
      </c>
    </row>
    <row r="718" spans="1:4" x14ac:dyDescent="0.25">
      <c r="A718" s="1">
        <v>717</v>
      </c>
      <c r="B718" s="1">
        <f t="shared" ca="1" si="11"/>
        <v>2274</v>
      </c>
      <c r="C7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5swpd</v>
      </c>
      <c r="D718" s="1" t="str">
        <f ca="1">CONCATENATE(INDEX({"a";"b";"c";"d";"e";"f";"g";"h";"i";"j";"k";"l";"m";"n";"o";"p";"q";"r";"s";"t";"u";"v";"w";"x";"y";"z"},RANDBETWEEN(1,26)),RANDBETWEEN(1000,9999),"@gmail.com")</f>
        <v>y5050@gmail.com</v>
      </c>
    </row>
    <row r="719" spans="1:4" x14ac:dyDescent="0.25">
      <c r="A719" s="1">
        <v>718</v>
      </c>
      <c r="B719" s="1">
        <f t="shared" ca="1" si="11"/>
        <v>2587</v>
      </c>
      <c r="C7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d4cwq</v>
      </c>
      <c r="D719" s="1" t="str">
        <f ca="1">CONCATENATE(INDEX({"a";"b";"c";"d";"e";"f";"g";"h";"i";"j";"k";"l";"m";"n";"o";"p";"q";"r";"s";"t";"u";"v";"w";"x";"y";"z"},RANDBETWEEN(1,26)),RANDBETWEEN(1000,9999),"@gmail.com")</f>
        <v>x8033@gmail.com</v>
      </c>
    </row>
    <row r="720" spans="1:4" x14ac:dyDescent="0.25">
      <c r="A720" s="1">
        <v>719</v>
      </c>
      <c r="B720" s="1">
        <f t="shared" ca="1" si="11"/>
        <v>9326</v>
      </c>
      <c r="C7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4egt0</v>
      </c>
      <c r="D720" s="1" t="str">
        <f ca="1">CONCATENATE(INDEX({"a";"b";"c";"d";"e";"f";"g";"h";"i";"j";"k";"l";"m";"n";"o";"p";"q";"r";"s";"t";"u";"v";"w";"x";"y";"z"},RANDBETWEEN(1,26)),RANDBETWEEN(1000,9999),"@gmail.com")</f>
        <v>d5345@gmail.com</v>
      </c>
    </row>
    <row r="721" spans="1:4" x14ac:dyDescent="0.25">
      <c r="A721" s="1">
        <v>720</v>
      </c>
      <c r="B721" s="1">
        <f t="shared" ca="1" si="11"/>
        <v>6323</v>
      </c>
      <c r="C7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t188q</v>
      </c>
      <c r="D721" s="1" t="str">
        <f ca="1">CONCATENATE(INDEX({"a";"b";"c";"d";"e";"f";"g";"h";"i";"j";"k";"l";"m";"n";"o";"p";"q";"r";"s";"t";"u";"v";"w";"x";"y";"z"},RANDBETWEEN(1,26)),RANDBETWEEN(1000,9999),"@gmail.com")</f>
        <v>w8324@gmail.com</v>
      </c>
    </row>
    <row r="722" spans="1:4" x14ac:dyDescent="0.25">
      <c r="A722" s="1">
        <v>721</v>
      </c>
      <c r="B722" s="1">
        <f t="shared" ca="1" si="11"/>
        <v>1507</v>
      </c>
      <c r="C7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jisa9</v>
      </c>
      <c r="D722" s="1" t="str">
        <f ca="1">CONCATENATE(INDEX({"a";"b";"c";"d";"e";"f";"g";"h";"i";"j";"k";"l";"m";"n";"o";"p";"q";"r";"s";"t";"u";"v";"w";"x";"y";"z"},RANDBETWEEN(1,26)),RANDBETWEEN(1000,9999),"@gmail.com")</f>
        <v>o2799@gmail.com</v>
      </c>
    </row>
    <row r="723" spans="1:4" x14ac:dyDescent="0.25">
      <c r="A723" s="1">
        <v>722</v>
      </c>
      <c r="B723" s="1">
        <f t="shared" ca="1" si="11"/>
        <v>5493</v>
      </c>
      <c r="C7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j1h5s</v>
      </c>
      <c r="D723" s="1" t="str">
        <f ca="1">CONCATENATE(INDEX({"a";"b";"c";"d";"e";"f";"g";"h";"i";"j";"k";"l";"m";"n";"o";"p";"q";"r";"s";"t";"u";"v";"w";"x";"y";"z"},RANDBETWEEN(1,26)),RANDBETWEEN(1000,9999),"@gmail.com")</f>
        <v>g6267@gmail.com</v>
      </c>
    </row>
    <row r="724" spans="1:4" x14ac:dyDescent="0.25">
      <c r="A724" s="1">
        <v>723</v>
      </c>
      <c r="B724" s="1">
        <f t="shared" ca="1" si="11"/>
        <v>5503</v>
      </c>
      <c r="C7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635a6</v>
      </c>
      <c r="D724" s="1" t="str">
        <f ca="1">CONCATENATE(INDEX({"a";"b";"c";"d";"e";"f";"g";"h";"i";"j";"k";"l";"m";"n";"o";"p";"q";"r";"s";"t";"u";"v";"w";"x";"y";"z"},RANDBETWEEN(1,26)),RANDBETWEEN(1000,9999),"@gmail.com")</f>
        <v>q6412@gmail.com</v>
      </c>
    </row>
    <row r="725" spans="1:4" x14ac:dyDescent="0.25">
      <c r="A725" s="1">
        <v>724</v>
      </c>
      <c r="B725" s="1">
        <f t="shared" ca="1" si="11"/>
        <v>5246</v>
      </c>
      <c r="C7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vwhr0</v>
      </c>
      <c r="D725" s="1" t="str">
        <f ca="1">CONCATENATE(INDEX({"a";"b";"c";"d";"e";"f";"g";"h";"i";"j";"k";"l";"m";"n";"o";"p";"q";"r";"s";"t";"u";"v";"w";"x";"y";"z"},RANDBETWEEN(1,26)),RANDBETWEEN(1000,9999),"@gmail.com")</f>
        <v>n9511@gmail.com</v>
      </c>
    </row>
    <row r="726" spans="1:4" x14ac:dyDescent="0.25">
      <c r="A726" s="1">
        <v>725</v>
      </c>
      <c r="B726" s="1">
        <f t="shared" ca="1" si="11"/>
        <v>1524</v>
      </c>
      <c r="C7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grz7t</v>
      </c>
      <c r="D726" s="1" t="str">
        <f ca="1">CONCATENATE(INDEX({"a";"b";"c";"d";"e";"f";"g";"h";"i";"j";"k";"l";"m";"n";"o";"p";"q";"r";"s";"t";"u";"v";"w";"x";"y";"z"},RANDBETWEEN(1,26)),RANDBETWEEN(1000,9999),"@gmail.com")</f>
        <v>s1991@gmail.com</v>
      </c>
    </row>
    <row r="727" spans="1:4" x14ac:dyDescent="0.25">
      <c r="A727" s="1">
        <v>726</v>
      </c>
      <c r="B727" s="1">
        <f t="shared" ca="1" si="11"/>
        <v>935</v>
      </c>
      <c r="C7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yr0lk</v>
      </c>
      <c r="D727" s="1" t="str">
        <f ca="1">CONCATENATE(INDEX({"a";"b";"c";"d";"e";"f";"g";"h";"i";"j";"k";"l";"m";"n";"o";"p";"q";"r";"s";"t";"u";"v";"w";"x";"y";"z"},RANDBETWEEN(1,26)),RANDBETWEEN(1000,9999),"@gmail.com")</f>
        <v>w8956@gmail.com</v>
      </c>
    </row>
    <row r="728" spans="1:4" x14ac:dyDescent="0.25">
      <c r="A728" s="1">
        <v>727</v>
      </c>
      <c r="B728" s="1">
        <f t="shared" ca="1" si="11"/>
        <v>2834</v>
      </c>
      <c r="C7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miw1l</v>
      </c>
      <c r="D728" s="1" t="str">
        <f ca="1">CONCATENATE(INDEX({"a";"b";"c";"d";"e";"f";"g";"h";"i";"j";"k";"l";"m";"n";"o";"p";"q";"r";"s";"t";"u";"v";"w";"x";"y";"z"},RANDBETWEEN(1,26)),RANDBETWEEN(1000,9999),"@gmail.com")</f>
        <v>f1051@gmail.com</v>
      </c>
    </row>
    <row r="729" spans="1:4" x14ac:dyDescent="0.25">
      <c r="A729" s="1">
        <v>728</v>
      </c>
      <c r="B729" s="1">
        <f t="shared" ca="1" si="11"/>
        <v>6100</v>
      </c>
      <c r="C7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l21dl</v>
      </c>
      <c r="D729" s="1" t="str">
        <f ca="1">CONCATENATE(INDEX({"a";"b";"c";"d";"e";"f";"g";"h";"i";"j";"k";"l";"m";"n";"o";"p";"q";"r";"s";"t";"u";"v";"w";"x";"y";"z"},RANDBETWEEN(1,26)),RANDBETWEEN(1000,9999),"@gmail.com")</f>
        <v>p3068@gmail.com</v>
      </c>
    </row>
    <row r="730" spans="1:4" x14ac:dyDescent="0.25">
      <c r="A730" s="1">
        <v>729</v>
      </c>
      <c r="B730" s="1">
        <f t="shared" ca="1" si="11"/>
        <v>9327</v>
      </c>
      <c r="C7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h6bkj</v>
      </c>
      <c r="D730" s="1" t="str">
        <f ca="1">CONCATENATE(INDEX({"a";"b";"c";"d";"e";"f";"g";"h";"i";"j";"k";"l";"m";"n";"o";"p";"q";"r";"s";"t";"u";"v";"w";"x";"y";"z"},RANDBETWEEN(1,26)),RANDBETWEEN(1000,9999),"@gmail.com")</f>
        <v>q2026@gmail.com</v>
      </c>
    </row>
    <row r="731" spans="1:4" x14ac:dyDescent="0.25">
      <c r="A731" s="1">
        <v>730</v>
      </c>
      <c r="B731" s="1">
        <f t="shared" ca="1" si="11"/>
        <v>391</v>
      </c>
      <c r="C7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ftfdj</v>
      </c>
      <c r="D731" s="1" t="str">
        <f ca="1">CONCATENATE(INDEX({"a";"b";"c";"d";"e";"f";"g";"h";"i";"j";"k";"l";"m";"n";"o";"p";"q";"r";"s";"t";"u";"v";"w";"x";"y";"z"},RANDBETWEEN(1,26)),RANDBETWEEN(1000,9999),"@gmail.com")</f>
        <v>w3097@gmail.com</v>
      </c>
    </row>
    <row r="732" spans="1:4" x14ac:dyDescent="0.25">
      <c r="A732" s="1">
        <v>731</v>
      </c>
      <c r="B732" s="1">
        <f t="shared" ca="1" si="11"/>
        <v>2919</v>
      </c>
      <c r="C7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iqhyr</v>
      </c>
      <c r="D732" s="1" t="str">
        <f ca="1">CONCATENATE(INDEX({"a";"b";"c";"d";"e";"f";"g";"h";"i";"j";"k";"l";"m";"n";"o";"p";"q";"r";"s";"t";"u";"v";"w";"x";"y";"z"},RANDBETWEEN(1,26)),RANDBETWEEN(1000,9999),"@gmail.com")</f>
        <v>q6769@gmail.com</v>
      </c>
    </row>
    <row r="733" spans="1:4" x14ac:dyDescent="0.25">
      <c r="A733" s="1">
        <v>732</v>
      </c>
      <c r="B733" s="1">
        <f t="shared" ca="1" si="11"/>
        <v>940</v>
      </c>
      <c r="C7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mxtkz</v>
      </c>
      <c r="D733" s="1" t="str">
        <f ca="1">CONCATENATE(INDEX({"a";"b";"c";"d";"e";"f";"g";"h";"i";"j";"k";"l";"m";"n";"o";"p";"q";"r";"s";"t";"u";"v";"w";"x";"y";"z"},RANDBETWEEN(1,26)),RANDBETWEEN(1000,9999),"@gmail.com")</f>
        <v>y4195@gmail.com</v>
      </c>
    </row>
    <row r="734" spans="1:4" x14ac:dyDescent="0.25">
      <c r="A734" s="1">
        <v>733</v>
      </c>
      <c r="B734" s="1">
        <f t="shared" ca="1" si="11"/>
        <v>2883</v>
      </c>
      <c r="C7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e54vc</v>
      </c>
      <c r="D734" s="1" t="str">
        <f ca="1">CONCATENATE(INDEX({"a";"b";"c";"d";"e";"f";"g";"h";"i";"j";"k";"l";"m";"n";"o";"p";"q";"r";"s";"t";"u";"v";"w";"x";"y";"z"},RANDBETWEEN(1,26)),RANDBETWEEN(1000,9999),"@gmail.com")</f>
        <v>t9764@gmail.com</v>
      </c>
    </row>
    <row r="735" spans="1:4" x14ac:dyDescent="0.25">
      <c r="A735" s="1">
        <v>734</v>
      </c>
      <c r="B735" s="1">
        <f t="shared" ca="1" si="11"/>
        <v>9082</v>
      </c>
      <c r="C7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wffm5</v>
      </c>
      <c r="D735" s="1" t="str">
        <f ca="1">CONCATENATE(INDEX({"a";"b";"c";"d";"e";"f";"g";"h";"i";"j";"k";"l";"m";"n";"o";"p";"q";"r";"s";"t";"u";"v";"w";"x";"y";"z"},RANDBETWEEN(1,26)),RANDBETWEEN(1000,9999),"@gmail.com")</f>
        <v>w7969@gmail.com</v>
      </c>
    </row>
    <row r="736" spans="1:4" x14ac:dyDescent="0.25">
      <c r="A736" s="1">
        <v>735</v>
      </c>
      <c r="B736" s="1">
        <f t="shared" ca="1" si="11"/>
        <v>2830</v>
      </c>
      <c r="C7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j9sp1</v>
      </c>
      <c r="D736" s="1" t="str">
        <f ca="1">CONCATENATE(INDEX({"a";"b";"c";"d";"e";"f";"g";"h";"i";"j";"k";"l";"m";"n";"o";"p";"q";"r";"s";"t";"u";"v";"w";"x";"y";"z"},RANDBETWEEN(1,26)),RANDBETWEEN(1000,9999),"@gmail.com")</f>
        <v>c9815@gmail.com</v>
      </c>
    </row>
    <row r="737" spans="1:4" x14ac:dyDescent="0.25">
      <c r="A737" s="1">
        <v>736</v>
      </c>
      <c r="B737" s="1">
        <f t="shared" ca="1" si="11"/>
        <v>5321</v>
      </c>
      <c r="C7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2eap5</v>
      </c>
      <c r="D737" s="1" t="str">
        <f ca="1">CONCATENATE(INDEX({"a";"b";"c";"d";"e";"f";"g";"h";"i";"j";"k";"l";"m";"n";"o";"p";"q";"r";"s";"t";"u";"v";"w";"x";"y";"z"},RANDBETWEEN(1,26)),RANDBETWEEN(1000,9999),"@gmail.com")</f>
        <v>j7736@gmail.com</v>
      </c>
    </row>
    <row r="738" spans="1:4" x14ac:dyDescent="0.25">
      <c r="A738" s="1">
        <v>737</v>
      </c>
      <c r="B738" s="1">
        <f t="shared" ca="1" si="11"/>
        <v>285</v>
      </c>
      <c r="C7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lo7z6</v>
      </c>
      <c r="D738" s="1" t="str">
        <f ca="1">CONCATENATE(INDEX({"a";"b";"c";"d";"e";"f";"g";"h";"i";"j";"k";"l";"m";"n";"o";"p";"q";"r";"s";"t";"u";"v";"w";"x";"y";"z"},RANDBETWEEN(1,26)),RANDBETWEEN(1000,9999),"@gmail.com")</f>
        <v>b6087@gmail.com</v>
      </c>
    </row>
    <row r="739" spans="1:4" x14ac:dyDescent="0.25">
      <c r="A739" s="1">
        <v>738</v>
      </c>
      <c r="B739" s="1">
        <f t="shared" ca="1" si="11"/>
        <v>5510</v>
      </c>
      <c r="C7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7t957</v>
      </c>
      <c r="D739" s="1" t="str">
        <f ca="1">CONCATENATE(INDEX({"a";"b";"c";"d";"e";"f";"g";"h";"i";"j";"k";"l";"m";"n";"o";"p";"q";"r";"s";"t";"u";"v";"w";"x";"y";"z"},RANDBETWEEN(1,26)),RANDBETWEEN(1000,9999),"@gmail.com")</f>
        <v>b9900@gmail.com</v>
      </c>
    </row>
    <row r="740" spans="1:4" x14ac:dyDescent="0.25">
      <c r="A740" s="1">
        <v>739</v>
      </c>
      <c r="B740" s="1">
        <f t="shared" ca="1" si="11"/>
        <v>5721</v>
      </c>
      <c r="C7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iytbv</v>
      </c>
      <c r="D740" s="1" t="str">
        <f ca="1">CONCATENATE(INDEX({"a";"b";"c";"d";"e";"f";"g";"h";"i";"j";"k";"l";"m";"n";"o";"p";"q";"r";"s";"t";"u";"v";"w";"x";"y";"z"},RANDBETWEEN(1,26)),RANDBETWEEN(1000,9999),"@gmail.com")</f>
        <v>b7920@gmail.com</v>
      </c>
    </row>
    <row r="741" spans="1:4" x14ac:dyDescent="0.25">
      <c r="A741" s="1">
        <v>740</v>
      </c>
      <c r="B741" s="1">
        <f t="shared" ca="1" si="11"/>
        <v>374</v>
      </c>
      <c r="C7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adsc2</v>
      </c>
      <c r="D741" s="1" t="str">
        <f ca="1">CONCATENATE(INDEX({"a";"b";"c";"d";"e";"f";"g";"h";"i";"j";"k";"l";"m";"n";"o";"p";"q";"r";"s";"t";"u";"v";"w";"x";"y";"z"},RANDBETWEEN(1,26)),RANDBETWEEN(1000,9999),"@gmail.com")</f>
        <v>k1099@gmail.com</v>
      </c>
    </row>
    <row r="742" spans="1:4" x14ac:dyDescent="0.25">
      <c r="A742" s="1">
        <v>741</v>
      </c>
      <c r="B742" s="1">
        <f t="shared" ca="1" si="11"/>
        <v>2334</v>
      </c>
      <c r="C7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g3vxe</v>
      </c>
      <c r="D742" s="1" t="str">
        <f ca="1">CONCATENATE(INDEX({"a";"b";"c";"d";"e";"f";"g";"h";"i";"j";"k";"l";"m";"n";"o";"p";"q";"r";"s";"t";"u";"v";"w";"x";"y";"z"},RANDBETWEEN(1,26)),RANDBETWEEN(1000,9999),"@gmail.com")</f>
        <v>r5971@gmail.com</v>
      </c>
    </row>
    <row r="743" spans="1:4" x14ac:dyDescent="0.25">
      <c r="A743" s="1">
        <v>742</v>
      </c>
      <c r="B743" s="1">
        <f t="shared" ca="1" si="11"/>
        <v>2789</v>
      </c>
      <c r="C7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z4jp7</v>
      </c>
      <c r="D743" s="1" t="str">
        <f ca="1">CONCATENATE(INDEX({"a";"b";"c";"d";"e";"f";"g";"h";"i";"j";"k";"l";"m";"n";"o";"p";"q";"r";"s";"t";"u";"v";"w";"x";"y";"z"},RANDBETWEEN(1,26)),RANDBETWEEN(1000,9999),"@gmail.com")</f>
        <v>q3941@gmail.com</v>
      </c>
    </row>
    <row r="744" spans="1:4" x14ac:dyDescent="0.25">
      <c r="A744" s="1">
        <v>743</v>
      </c>
      <c r="B744" s="1">
        <f t="shared" ca="1" si="11"/>
        <v>8782</v>
      </c>
      <c r="C7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78j4g</v>
      </c>
      <c r="D744" s="1" t="str">
        <f ca="1">CONCATENATE(INDEX({"a";"b";"c";"d";"e";"f";"g";"h";"i";"j";"k";"l";"m";"n";"o";"p";"q";"r";"s";"t";"u";"v";"w";"x";"y";"z"},RANDBETWEEN(1,26)),RANDBETWEEN(1000,9999),"@gmail.com")</f>
        <v>p3329@gmail.com</v>
      </c>
    </row>
    <row r="745" spans="1:4" x14ac:dyDescent="0.25">
      <c r="A745" s="1">
        <v>744</v>
      </c>
      <c r="B745" s="1">
        <f t="shared" ca="1" si="11"/>
        <v>9748</v>
      </c>
      <c r="C7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sitpd</v>
      </c>
      <c r="D745" s="1" t="str">
        <f ca="1">CONCATENATE(INDEX({"a";"b";"c";"d";"e";"f";"g";"h";"i";"j";"k";"l";"m";"n";"o";"p";"q";"r";"s";"t";"u";"v";"w";"x";"y";"z"},RANDBETWEEN(1,26)),RANDBETWEEN(1000,9999),"@gmail.com")</f>
        <v>k9576@gmail.com</v>
      </c>
    </row>
    <row r="746" spans="1:4" x14ac:dyDescent="0.25">
      <c r="A746" s="1">
        <v>745</v>
      </c>
      <c r="B746" s="1">
        <f t="shared" ca="1" si="11"/>
        <v>509</v>
      </c>
      <c r="C7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llbxa</v>
      </c>
      <c r="D746" s="1" t="str">
        <f ca="1">CONCATENATE(INDEX({"a";"b";"c";"d";"e";"f";"g";"h";"i";"j";"k";"l";"m";"n";"o";"p";"q";"r";"s";"t";"u";"v";"w";"x";"y";"z"},RANDBETWEEN(1,26)),RANDBETWEEN(1000,9999),"@gmail.com")</f>
        <v>z3128@gmail.com</v>
      </c>
    </row>
    <row r="747" spans="1:4" x14ac:dyDescent="0.25">
      <c r="A747" s="1">
        <v>746</v>
      </c>
      <c r="B747" s="1">
        <f t="shared" ca="1" si="11"/>
        <v>7494</v>
      </c>
      <c r="C7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moirz</v>
      </c>
      <c r="D747" s="1" t="str">
        <f ca="1">CONCATENATE(INDEX({"a";"b";"c";"d";"e";"f";"g";"h";"i";"j";"k";"l";"m";"n";"o";"p";"q";"r";"s";"t";"u";"v";"w";"x";"y";"z"},RANDBETWEEN(1,26)),RANDBETWEEN(1000,9999),"@gmail.com")</f>
        <v>p7671@gmail.com</v>
      </c>
    </row>
    <row r="748" spans="1:4" x14ac:dyDescent="0.25">
      <c r="A748" s="1">
        <v>747</v>
      </c>
      <c r="B748" s="1">
        <f t="shared" ca="1" si="11"/>
        <v>6002</v>
      </c>
      <c r="C7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pk5zs</v>
      </c>
      <c r="D748" s="1" t="str">
        <f ca="1">CONCATENATE(INDEX({"a";"b";"c";"d";"e";"f";"g";"h";"i";"j";"k";"l";"m";"n";"o";"p";"q";"r";"s";"t";"u";"v";"w";"x";"y";"z"},RANDBETWEEN(1,26)),RANDBETWEEN(1000,9999),"@gmail.com")</f>
        <v>p7219@gmail.com</v>
      </c>
    </row>
    <row r="749" spans="1:4" x14ac:dyDescent="0.25">
      <c r="A749" s="1">
        <v>748</v>
      </c>
      <c r="B749" s="1">
        <f t="shared" ca="1" si="11"/>
        <v>2400</v>
      </c>
      <c r="C7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qbqpw</v>
      </c>
      <c r="D749" s="1" t="str">
        <f ca="1">CONCATENATE(INDEX({"a";"b";"c";"d";"e";"f";"g";"h";"i";"j";"k";"l";"m";"n";"o";"p";"q";"r";"s";"t";"u";"v";"w";"x";"y";"z"},RANDBETWEEN(1,26)),RANDBETWEEN(1000,9999),"@gmail.com")</f>
        <v>d2600@gmail.com</v>
      </c>
    </row>
    <row r="750" spans="1:4" x14ac:dyDescent="0.25">
      <c r="A750" s="1">
        <v>749</v>
      </c>
      <c r="B750" s="1">
        <f t="shared" ca="1" si="11"/>
        <v>8142</v>
      </c>
      <c r="C7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ebw85</v>
      </c>
      <c r="D750" s="1" t="str">
        <f ca="1">CONCATENATE(INDEX({"a";"b";"c";"d";"e";"f";"g";"h";"i";"j";"k";"l";"m";"n";"o";"p";"q";"r";"s";"t";"u";"v";"w";"x";"y";"z"},RANDBETWEEN(1,26)),RANDBETWEEN(1000,9999),"@gmail.com")</f>
        <v>b3561@gmail.com</v>
      </c>
    </row>
    <row r="751" spans="1:4" x14ac:dyDescent="0.25">
      <c r="A751" s="1">
        <v>750</v>
      </c>
      <c r="B751" s="1">
        <f t="shared" ca="1" si="11"/>
        <v>7736</v>
      </c>
      <c r="C7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p9hqd</v>
      </c>
      <c r="D751" s="1" t="str">
        <f ca="1">CONCATENATE(INDEX({"a";"b";"c";"d";"e";"f";"g";"h";"i";"j";"k";"l";"m";"n";"o";"p";"q";"r";"s";"t";"u";"v";"w";"x";"y";"z"},RANDBETWEEN(1,26)),RANDBETWEEN(1000,9999),"@gmail.com")</f>
        <v>k4661@gmail.com</v>
      </c>
    </row>
    <row r="752" spans="1:4" x14ac:dyDescent="0.25">
      <c r="A752" s="1">
        <v>751</v>
      </c>
      <c r="B752" s="1">
        <f t="shared" ca="1" si="11"/>
        <v>1336</v>
      </c>
      <c r="C7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pnjhs</v>
      </c>
      <c r="D752" s="1" t="str">
        <f ca="1">CONCATENATE(INDEX({"a";"b";"c";"d";"e";"f";"g";"h";"i";"j";"k";"l";"m";"n";"o";"p";"q";"r";"s";"t";"u";"v";"w";"x";"y";"z"},RANDBETWEEN(1,26)),RANDBETWEEN(1000,9999),"@gmail.com")</f>
        <v>t5405@gmail.com</v>
      </c>
    </row>
    <row r="753" spans="1:4" x14ac:dyDescent="0.25">
      <c r="A753" s="1">
        <v>752</v>
      </c>
      <c r="B753" s="1">
        <f t="shared" ca="1" si="11"/>
        <v>2807</v>
      </c>
      <c r="C7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lybji</v>
      </c>
      <c r="D753" s="1" t="str">
        <f ca="1">CONCATENATE(INDEX({"a";"b";"c";"d";"e";"f";"g";"h";"i";"j";"k";"l";"m";"n";"o";"p";"q";"r";"s";"t";"u";"v";"w";"x";"y";"z"},RANDBETWEEN(1,26)),RANDBETWEEN(1000,9999),"@gmail.com")</f>
        <v>y9978@gmail.com</v>
      </c>
    </row>
    <row r="754" spans="1:4" x14ac:dyDescent="0.25">
      <c r="A754" s="1">
        <v>753</v>
      </c>
      <c r="B754" s="1">
        <f t="shared" ca="1" si="11"/>
        <v>8877</v>
      </c>
      <c r="C7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9dyh4</v>
      </c>
      <c r="D754" s="1" t="str">
        <f ca="1">CONCATENATE(INDEX({"a";"b";"c";"d";"e";"f";"g";"h";"i";"j";"k";"l";"m";"n";"o";"p";"q";"r";"s";"t";"u";"v";"w";"x";"y";"z"},RANDBETWEEN(1,26)),RANDBETWEEN(1000,9999),"@gmail.com")</f>
        <v>v2424@gmail.com</v>
      </c>
    </row>
    <row r="755" spans="1:4" x14ac:dyDescent="0.25">
      <c r="A755" s="1">
        <v>754</v>
      </c>
      <c r="B755" s="1">
        <f t="shared" ca="1" si="11"/>
        <v>7451</v>
      </c>
      <c r="C7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gdp7t</v>
      </c>
      <c r="D755" s="1" t="str">
        <f ca="1">CONCATENATE(INDEX({"a";"b";"c";"d";"e";"f";"g";"h";"i";"j";"k";"l";"m";"n";"o";"p";"q";"r";"s";"t";"u";"v";"w";"x";"y";"z"},RANDBETWEEN(1,26)),RANDBETWEEN(1000,9999),"@gmail.com")</f>
        <v>h6276@gmail.com</v>
      </c>
    </row>
    <row r="756" spans="1:4" x14ac:dyDescent="0.25">
      <c r="A756" s="1">
        <v>755</v>
      </c>
      <c r="B756" s="1">
        <f t="shared" ca="1" si="11"/>
        <v>8842</v>
      </c>
      <c r="C7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wyfch</v>
      </c>
      <c r="D756" s="1" t="str">
        <f ca="1">CONCATENATE(INDEX({"a";"b";"c";"d";"e";"f";"g";"h";"i";"j";"k";"l";"m";"n";"o";"p";"q";"r";"s";"t";"u";"v";"w";"x";"y";"z"},RANDBETWEEN(1,26)),RANDBETWEEN(1000,9999),"@gmail.com")</f>
        <v>l2082@gmail.com</v>
      </c>
    </row>
    <row r="757" spans="1:4" x14ac:dyDescent="0.25">
      <c r="A757" s="1">
        <v>756</v>
      </c>
      <c r="B757" s="1">
        <f t="shared" ca="1" si="11"/>
        <v>1647</v>
      </c>
      <c r="C7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zzlvr</v>
      </c>
      <c r="D757" s="1" t="str">
        <f ca="1">CONCATENATE(INDEX({"a";"b";"c";"d";"e";"f";"g";"h";"i";"j";"k";"l";"m";"n";"o";"p";"q";"r";"s";"t";"u";"v";"w";"x";"y";"z"},RANDBETWEEN(1,26)),RANDBETWEEN(1000,9999),"@gmail.com")</f>
        <v>k6920@gmail.com</v>
      </c>
    </row>
    <row r="758" spans="1:4" x14ac:dyDescent="0.25">
      <c r="A758" s="1">
        <v>757</v>
      </c>
      <c r="B758" s="1">
        <f t="shared" ca="1" si="11"/>
        <v>8441</v>
      </c>
      <c r="C7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7rtas</v>
      </c>
      <c r="D758" s="1" t="str">
        <f ca="1">CONCATENATE(INDEX({"a";"b";"c";"d";"e";"f";"g";"h";"i";"j";"k";"l";"m";"n";"o";"p";"q";"r";"s";"t";"u";"v";"w";"x";"y";"z"},RANDBETWEEN(1,26)),RANDBETWEEN(1000,9999),"@gmail.com")</f>
        <v>u8587@gmail.com</v>
      </c>
    </row>
    <row r="759" spans="1:4" x14ac:dyDescent="0.25">
      <c r="A759" s="1">
        <v>758</v>
      </c>
      <c r="B759" s="1">
        <f t="shared" ca="1" si="11"/>
        <v>4396</v>
      </c>
      <c r="C7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mkwiu</v>
      </c>
      <c r="D759" s="1" t="str">
        <f ca="1">CONCATENATE(INDEX({"a";"b";"c";"d";"e";"f";"g";"h";"i";"j";"k";"l";"m";"n";"o";"p";"q";"r";"s";"t";"u";"v";"w";"x";"y";"z"},RANDBETWEEN(1,26)),RANDBETWEEN(1000,9999),"@gmail.com")</f>
        <v>f3377@gmail.com</v>
      </c>
    </row>
    <row r="760" spans="1:4" x14ac:dyDescent="0.25">
      <c r="A760" s="1">
        <v>759</v>
      </c>
      <c r="B760" s="1">
        <f t="shared" ca="1" si="11"/>
        <v>4806</v>
      </c>
      <c r="C7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zymyh</v>
      </c>
      <c r="D760" s="1" t="str">
        <f ca="1">CONCATENATE(INDEX({"a";"b";"c";"d";"e";"f";"g";"h";"i";"j";"k";"l";"m";"n";"o";"p";"q";"r";"s";"t";"u";"v";"w";"x";"y";"z"},RANDBETWEEN(1,26)),RANDBETWEEN(1000,9999),"@gmail.com")</f>
        <v>f8864@gmail.com</v>
      </c>
    </row>
    <row r="761" spans="1:4" x14ac:dyDescent="0.25">
      <c r="A761" s="1">
        <v>760</v>
      </c>
      <c r="B761" s="1">
        <f t="shared" ca="1" si="11"/>
        <v>619</v>
      </c>
      <c r="C7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so73l</v>
      </c>
      <c r="D761" s="1" t="str">
        <f ca="1">CONCATENATE(INDEX({"a";"b";"c";"d";"e";"f";"g";"h";"i";"j";"k";"l";"m";"n";"o";"p";"q";"r";"s";"t";"u";"v";"w";"x";"y";"z"},RANDBETWEEN(1,26)),RANDBETWEEN(1000,9999),"@gmail.com")</f>
        <v>x1119@gmail.com</v>
      </c>
    </row>
    <row r="762" spans="1:4" x14ac:dyDescent="0.25">
      <c r="A762" s="1">
        <v>761</v>
      </c>
      <c r="B762" s="1">
        <f t="shared" ca="1" si="11"/>
        <v>9054</v>
      </c>
      <c r="C7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j7f1s</v>
      </c>
      <c r="D762" s="1" t="str">
        <f ca="1">CONCATENATE(INDEX({"a";"b";"c";"d";"e";"f";"g";"h";"i";"j";"k";"l";"m";"n";"o";"p";"q";"r";"s";"t";"u";"v";"w";"x";"y";"z"},RANDBETWEEN(1,26)),RANDBETWEEN(1000,9999),"@gmail.com")</f>
        <v>c6526@gmail.com</v>
      </c>
    </row>
    <row r="763" spans="1:4" x14ac:dyDescent="0.25">
      <c r="A763" s="1">
        <v>762</v>
      </c>
      <c r="B763" s="1">
        <f t="shared" ca="1" si="11"/>
        <v>2835</v>
      </c>
      <c r="C7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wy4t3</v>
      </c>
      <c r="D763" s="1" t="str">
        <f ca="1">CONCATENATE(INDEX({"a";"b";"c";"d";"e";"f";"g";"h";"i";"j";"k";"l";"m";"n";"o";"p";"q";"r";"s";"t";"u";"v";"w";"x";"y";"z"},RANDBETWEEN(1,26)),RANDBETWEEN(1000,9999),"@gmail.com")</f>
        <v>w1617@gmail.com</v>
      </c>
    </row>
    <row r="764" spans="1:4" x14ac:dyDescent="0.25">
      <c r="A764" s="1">
        <v>763</v>
      </c>
      <c r="B764" s="1">
        <f t="shared" ca="1" si="11"/>
        <v>5116</v>
      </c>
      <c r="C7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0viuy</v>
      </c>
      <c r="D764" s="1" t="str">
        <f ca="1">CONCATENATE(INDEX({"a";"b";"c";"d";"e";"f";"g";"h";"i";"j";"k";"l";"m";"n";"o";"p";"q";"r";"s";"t";"u";"v";"w";"x";"y";"z"},RANDBETWEEN(1,26)),RANDBETWEEN(1000,9999),"@gmail.com")</f>
        <v>p1436@gmail.com</v>
      </c>
    </row>
    <row r="765" spans="1:4" x14ac:dyDescent="0.25">
      <c r="A765" s="1">
        <v>764</v>
      </c>
      <c r="B765" s="1">
        <f t="shared" ca="1" si="11"/>
        <v>6496</v>
      </c>
      <c r="C7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8lfsk</v>
      </c>
      <c r="D765" s="1" t="str">
        <f ca="1">CONCATENATE(INDEX({"a";"b";"c";"d";"e";"f";"g";"h";"i";"j";"k";"l";"m";"n";"o";"p";"q";"r";"s";"t";"u";"v";"w";"x";"y";"z"},RANDBETWEEN(1,26)),RANDBETWEEN(1000,9999),"@gmail.com")</f>
        <v>r8890@gmail.com</v>
      </c>
    </row>
    <row r="766" spans="1:4" x14ac:dyDescent="0.25">
      <c r="A766" s="1">
        <v>765</v>
      </c>
      <c r="B766" s="1">
        <f t="shared" ca="1" si="11"/>
        <v>4003</v>
      </c>
      <c r="C7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535wd</v>
      </c>
      <c r="D766" s="1" t="str">
        <f ca="1">CONCATENATE(INDEX({"a";"b";"c";"d";"e";"f";"g";"h";"i";"j";"k";"l";"m";"n";"o";"p";"q";"r";"s";"t";"u";"v";"w";"x";"y";"z"},RANDBETWEEN(1,26)),RANDBETWEEN(1000,9999),"@gmail.com")</f>
        <v>w9344@gmail.com</v>
      </c>
    </row>
    <row r="767" spans="1:4" x14ac:dyDescent="0.25">
      <c r="A767" s="1">
        <v>766</v>
      </c>
      <c r="B767" s="1">
        <f t="shared" ca="1" si="11"/>
        <v>2696</v>
      </c>
      <c r="C7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oob49</v>
      </c>
      <c r="D767" s="1" t="str">
        <f ca="1">CONCATENATE(INDEX({"a";"b";"c";"d";"e";"f";"g";"h";"i";"j";"k";"l";"m";"n";"o";"p";"q";"r";"s";"t";"u";"v";"w";"x";"y";"z"},RANDBETWEEN(1,26)),RANDBETWEEN(1000,9999),"@gmail.com")</f>
        <v>l2708@gmail.com</v>
      </c>
    </row>
    <row r="768" spans="1:4" x14ac:dyDescent="0.25">
      <c r="A768" s="1">
        <v>767</v>
      </c>
      <c r="B768" s="1">
        <f t="shared" ca="1" si="11"/>
        <v>4873</v>
      </c>
      <c r="C7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eidd2</v>
      </c>
      <c r="D768" s="1" t="str">
        <f ca="1">CONCATENATE(INDEX({"a";"b";"c";"d";"e";"f";"g";"h";"i";"j";"k";"l";"m";"n";"o";"p";"q";"r";"s";"t";"u";"v";"w";"x";"y";"z"},RANDBETWEEN(1,26)),RANDBETWEEN(1000,9999),"@gmail.com")</f>
        <v>z7429@gmail.com</v>
      </c>
    </row>
    <row r="769" spans="1:4" x14ac:dyDescent="0.25">
      <c r="A769" s="1">
        <v>768</v>
      </c>
      <c r="B769" s="1">
        <f t="shared" ca="1" si="11"/>
        <v>6922</v>
      </c>
      <c r="C7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yeulr</v>
      </c>
      <c r="D769" s="1" t="str">
        <f ca="1">CONCATENATE(INDEX({"a";"b";"c";"d";"e";"f";"g";"h";"i";"j";"k";"l";"m";"n";"o";"p";"q";"r";"s";"t";"u";"v";"w";"x";"y";"z"},RANDBETWEEN(1,26)),RANDBETWEEN(1000,9999),"@gmail.com")</f>
        <v>v2040@gmail.com</v>
      </c>
    </row>
    <row r="770" spans="1:4" x14ac:dyDescent="0.25">
      <c r="A770" s="1">
        <v>769</v>
      </c>
      <c r="B770" s="1">
        <f t="shared" ca="1" si="11"/>
        <v>4136</v>
      </c>
      <c r="C7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9yl8f</v>
      </c>
      <c r="D770" s="1" t="str">
        <f ca="1">CONCATENATE(INDEX({"a";"b";"c";"d";"e";"f";"g";"h";"i";"j";"k";"l";"m";"n";"o";"p";"q";"r";"s";"t";"u";"v";"w";"x";"y";"z"},RANDBETWEEN(1,26)),RANDBETWEEN(1000,9999),"@gmail.com")</f>
        <v>x2918@gmail.com</v>
      </c>
    </row>
    <row r="771" spans="1:4" x14ac:dyDescent="0.25">
      <c r="A771" s="1">
        <v>770</v>
      </c>
      <c r="B771" s="1">
        <f t="shared" ref="B771:B834" ca="1" si="12">RANDBETWEEN(1,10000)</f>
        <v>1007</v>
      </c>
      <c r="C7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j6c1k</v>
      </c>
      <c r="D771" s="1" t="str">
        <f ca="1">CONCATENATE(INDEX({"a";"b";"c";"d";"e";"f";"g";"h";"i";"j";"k";"l";"m";"n";"o";"p";"q";"r";"s";"t";"u";"v";"w";"x";"y";"z"},RANDBETWEEN(1,26)),RANDBETWEEN(1000,9999),"@gmail.com")</f>
        <v>a6690@gmail.com</v>
      </c>
    </row>
    <row r="772" spans="1:4" x14ac:dyDescent="0.25">
      <c r="A772" s="1">
        <v>771</v>
      </c>
      <c r="B772" s="1">
        <f t="shared" ca="1" si="12"/>
        <v>7539</v>
      </c>
      <c r="C7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nsv7c</v>
      </c>
      <c r="D772" s="1" t="str">
        <f ca="1">CONCATENATE(INDEX({"a";"b";"c";"d";"e";"f";"g";"h";"i";"j";"k";"l";"m";"n";"o";"p";"q";"r";"s";"t";"u";"v";"w";"x";"y";"z"},RANDBETWEEN(1,26)),RANDBETWEEN(1000,9999),"@gmail.com")</f>
        <v>c6374@gmail.com</v>
      </c>
    </row>
    <row r="773" spans="1:4" x14ac:dyDescent="0.25">
      <c r="A773" s="1">
        <v>772</v>
      </c>
      <c r="B773" s="1">
        <f t="shared" ca="1" si="12"/>
        <v>9980</v>
      </c>
      <c r="C7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68c1x</v>
      </c>
      <c r="D773" s="1" t="str">
        <f ca="1">CONCATENATE(INDEX({"a";"b";"c";"d";"e";"f";"g";"h";"i";"j";"k";"l";"m";"n";"o";"p";"q";"r";"s";"t";"u";"v";"w";"x";"y";"z"},RANDBETWEEN(1,26)),RANDBETWEEN(1000,9999),"@gmail.com")</f>
        <v>j7422@gmail.com</v>
      </c>
    </row>
    <row r="774" spans="1:4" x14ac:dyDescent="0.25">
      <c r="A774" s="1">
        <v>773</v>
      </c>
      <c r="B774" s="1">
        <f t="shared" ca="1" si="12"/>
        <v>9178</v>
      </c>
      <c r="C7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qa3pk</v>
      </c>
      <c r="D774" s="1" t="str">
        <f ca="1">CONCATENATE(INDEX({"a";"b";"c";"d";"e";"f";"g";"h";"i";"j";"k";"l";"m";"n";"o";"p";"q";"r";"s";"t";"u";"v";"w";"x";"y";"z"},RANDBETWEEN(1,26)),RANDBETWEEN(1000,9999),"@gmail.com")</f>
        <v>o9473@gmail.com</v>
      </c>
    </row>
    <row r="775" spans="1:4" x14ac:dyDescent="0.25">
      <c r="A775" s="1">
        <v>774</v>
      </c>
      <c r="B775" s="1">
        <f t="shared" ca="1" si="12"/>
        <v>2356</v>
      </c>
      <c r="C7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5tjp0</v>
      </c>
      <c r="D775" s="1" t="str">
        <f ca="1">CONCATENATE(INDEX({"a";"b";"c";"d";"e";"f";"g";"h";"i";"j";"k";"l";"m";"n";"o";"p";"q";"r";"s";"t";"u";"v";"w";"x";"y";"z"},RANDBETWEEN(1,26)),RANDBETWEEN(1000,9999),"@gmail.com")</f>
        <v>a4344@gmail.com</v>
      </c>
    </row>
    <row r="776" spans="1:4" x14ac:dyDescent="0.25">
      <c r="A776" s="1">
        <v>775</v>
      </c>
      <c r="B776" s="1">
        <f t="shared" ca="1" si="12"/>
        <v>6332</v>
      </c>
      <c r="C7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gfpzm</v>
      </c>
      <c r="D776" s="1" t="str">
        <f ca="1">CONCATENATE(INDEX({"a";"b";"c";"d";"e";"f";"g";"h";"i";"j";"k";"l";"m";"n";"o";"p";"q";"r";"s";"t";"u";"v";"w";"x";"y";"z"},RANDBETWEEN(1,26)),RANDBETWEEN(1000,9999),"@gmail.com")</f>
        <v>y6768@gmail.com</v>
      </c>
    </row>
    <row r="777" spans="1:4" x14ac:dyDescent="0.25">
      <c r="A777" s="1">
        <v>776</v>
      </c>
      <c r="B777" s="1">
        <f t="shared" ca="1" si="12"/>
        <v>5508</v>
      </c>
      <c r="C7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rpwdd</v>
      </c>
      <c r="D777" s="1" t="str">
        <f ca="1">CONCATENATE(INDEX({"a";"b";"c";"d";"e";"f";"g";"h";"i";"j";"k";"l";"m";"n";"o";"p";"q";"r";"s";"t";"u";"v";"w";"x";"y";"z"},RANDBETWEEN(1,26)),RANDBETWEEN(1000,9999),"@gmail.com")</f>
        <v>t6744@gmail.com</v>
      </c>
    </row>
    <row r="778" spans="1:4" x14ac:dyDescent="0.25">
      <c r="A778" s="1">
        <v>777</v>
      </c>
      <c r="B778" s="1">
        <f t="shared" ca="1" si="12"/>
        <v>1048</v>
      </c>
      <c r="C7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9t3ir</v>
      </c>
      <c r="D778" s="1" t="str">
        <f ca="1">CONCATENATE(INDEX({"a";"b";"c";"d";"e";"f";"g";"h";"i";"j";"k";"l";"m";"n";"o";"p";"q";"r";"s";"t";"u";"v";"w";"x";"y";"z"},RANDBETWEEN(1,26)),RANDBETWEEN(1000,9999),"@gmail.com")</f>
        <v>s7199@gmail.com</v>
      </c>
    </row>
    <row r="779" spans="1:4" x14ac:dyDescent="0.25">
      <c r="A779" s="1">
        <v>778</v>
      </c>
      <c r="B779" s="1">
        <f t="shared" ca="1" si="12"/>
        <v>5976</v>
      </c>
      <c r="C7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ypx82</v>
      </c>
      <c r="D779" s="1" t="str">
        <f ca="1">CONCATENATE(INDEX({"a";"b";"c";"d";"e";"f";"g";"h";"i";"j";"k";"l";"m";"n";"o";"p";"q";"r";"s";"t";"u";"v";"w";"x";"y";"z"},RANDBETWEEN(1,26)),RANDBETWEEN(1000,9999),"@gmail.com")</f>
        <v>s1606@gmail.com</v>
      </c>
    </row>
    <row r="780" spans="1:4" x14ac:dyDescent="0.25">
      <c r="A780" s="1">
        <v>779</v>
      </c>
      <c r="B780" s="1">
        <f t="shared" ca="1" si="12"/>
        <v>9327</v>
      </c>
      <c r="C7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u873l</v>
      </c>
      <c r="D780" s="1" t="str">
        <f ca="1">CONCATENATE(INDEX({"a";"b";"c";"d";"e";"f";"g";"h";"i";"j";"k";"l";"m";"n";"o";"p";"q";"r";"s";"t";"u";"v";"w";"x";"y";"z"},RANDBETWEEN(1,26)),RANDBETWEEN(1000,9999),"@gmail.com")</f>
        <v>m3570@gmail.com</v>
      </c>
    </row>
    <row r="781" spans="1:4" x14ac:dyDescent="0.25">
      <c r="A781" s="1">
        <v>780</v>
      </c>
      <c r="B781" s="1">
        <f t="shared" ca="1" si="12"/>
        <v>6147</v>
      </c>
      <c r="C7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45hgv</v>
      </c>
      <c r="D781" s="1" t="str">
        <f ca="1">CONCATENATE(INDEX({"a";"b";"c";"d";"e";"f";"g";"h";"i";"j";"k";"l";"m";"n";"o";"p";"q";"r";"s";"t";"u";"v";"w";"x";"y";"z"},RANDBETWEEN(1,26)),RANDBETWEEN(1000,9999),"@gmail.com")</f>
        <v>x7632@gmail.com</v>
      </c>
    </row>
    <row r="782" spans="1:4" x14ac:dyDescent="0.25">
      <c r="A782" s="1">
        <v>781</v>
      </c>
      <c r="B782" s="1">
        <f t="shared" ca="1" si="12"/>
        <v>3202</v>
      </c>
      <c r="C7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albxk</v>
      </c>
      <c r="D782" s="1" t="str">
        <f ca="1">CONCATENATE(INDEX({"a";"b";"c";"d";"e";"f";"g";"h";"i";"j";"k";"l";"m";"n";"o";"p";"q";"r";"s";"t";"u";"v";"w";"x";"y";"z"},RANDBETWEEN(1,26)),RANDBETWEEN(1000,9999),"@gmail.com")</f>
        <v>a3884@gmail.com</v>
      </c>
    </row>
    <row r="783" spans="1:4" x14ac:dyDescent="0.25">
      <c r="A783" s="1">
        <v>782</v>
      </c>
      <c r="B783" s="1">
        <f t="shared" ca="1" si="12"/>
        <v>8803</v>
      </c>
      <c r="C7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iroaz</v>
      </c>
      <c r="D783" s="1" t="str">
        <f ca="1">CONCATENATE(INDEX({"a";"b";"c";"d";"e";"f";"g";"h";"i";"j";"k";"l";"m";"n";"o";"p";"q";"r";"s";"t";"u";"v";"w";"x";"y";"z"},RANDBETWEEN(1,26)),RANDBETWEEN(1000,9999),"@gmail.com")</f>
        <v>b8630@gmail.com</v>
      </c>
    </row>
    <row r="784" spans="1:4" x14ac:dyDescent="0.25">
      <c r="A784" s="1">
        <v>783</v>
      </c>
      <c r="B784" s="1">
        <f t="shared" ca="1" si="12"/>
        <v>4939</v>
      </c>
      <c r="C7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7akfn</v>
      </c>
      <c r="D784" s="1" t="str">
        <f ca="1">CONCATENATE(INDEX({"a";"b";"c";"d";"e";"f";"g";"h";"i";"j";"k";"l";"m";"n";"o";"p";"q";"r";"s";"t";"u";"v";"w";"x";"y";"z"},RANDBETWEEN(1,26)),RANDBETWEEN(1000,9999),"@gmail.com")</f>
        <v>n2092@gmail.com</v>
      </c>
    </row>
    <row r="785" spans="1:4" x14ac:dyDescent="0.25">
      <c r="A785" s="1">
        <v>784</v>
      </c>
      <c r="B785" s="1">
        <f t="shared" ca="1" si="12"/>
        <v>8109</v>
      </c>
      <c r="C7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y35ey</v>
      </c>
      <c r="D785" s="1" t="str">
        <f ca="1">CONCATENATE(INDEX({"a";"b";"c";"d";"e";"f";"g";"h";"i";"j";"k";"l";"m";"n";"o";"p";"q";"r";"s";"t";"u";"v";"w";"x";"y";"z"},RANDBETWEEN(1,26)),RANDBETWEEN(1000,9999),"@gmail.com")</f>
        <v>q7823@gmail.com</v>
      </c>
    </row>
    <row r="786" spans="1:4" x14ac:dyDescent="0.25">
      <c r="A786" s="1">
        <v>785</v>
      </c>
      <c r="B786" s="1">
        <f t="shared" ca="1" si="12"/>
        <v>2824</v>
      </c>
      <c r="C7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22cib</v>
      </c>
      <c r="D786" s="1" t="str">
        <f ca="1">CONCATENATE(INDEX({"a";"b";"c";"d";"e";"f";"g";"h";"i";"j";"k";"l";"m";"n";"o";"p";"q";"r";"s";"t";"u";"v";"w";"x";"y";"z"},RANDBETWEEN(1,26)),RANDBETWEEN(1000,9999),"@gmail.com")</f>
        <v>c7826@gmail.com</v>
      </c>
    </row>
    <row r="787" spans="1:4" x14ac:dyDescent="0.25">
      <c r="A787" s="1">
        <v>786</v>
      </c>
      <c r="B787" s="1">
        <f t="shared" ca="1" si="12"/>
        <v>823</v>
      </c>
      <c r="C7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33fz7</v>
      </c>
      <c r="D787" s="1" t="str">
        <f ca="1">CONCATENATE(INDEX({"a";"b";"c";"d";"e";"f";"g";"h";"i";"j";"k";"l";"m";"n";"o";"p";"q";"r";"s";"t";"u";"v";"w";"x";"y";"z"},RANDBETWEEN(1,26)),RANDBETWEEN(1000,9999),"@gmail.com")</f>
        <v>a1953@gmail.com</v>
      </c>
    </row>
    <row r="788" spans="1:4" x14ac:dyDescent="0.25">
      <c r="A788" s="1">
        <v>787</v>
      </c>
      <c r="B788" s="1">
        <f t="shared" ca="1" si="12"/>
        <v>2878</v>
      </c>
      <c r="C7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7x2ig</v>
      </c>
      <c r="D788" s="1" t="str">
        <f ca="1">CONCATENATE(INDEX({"a";"b";"c";"d";"e";"f";"g";"h";"i";"j";"k";"l";"m";"n";"o";"p";"q";"r";"s";"t";"u";"v";"w";"x";"y";"z"},RANDBETWEEN(1,26)),RANDBETWEEN(1000,9999),"@gmail.com")</f>
        <v>y1384@gmail.com</v>
      </c>
    </row>
    <row r="789" spans="1:4" x14ac:dyDescent="0.25">
      <c r="A789" s="1">
        <v>788</v>
      </c>
      <c r="B789" s="1">
        <f t="shared" ca="1" si="12"/>
        <v>8296</v>
      </c>
      <c r="C7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ez02l</v>
      </c>
      <c r="D789" s="1" t="str">
        <f ca="1">CONCATENATE(INDEX({"a";"b";"c";"d";"e";"f";"g";"h";"i";"j";"k";"l";"m";"n";"o";"p";"q";"r";"s";"t";"u";"v";"w";"x";"y";"z"},RANDBETWEEN(1,26)),RANDBETWEEN(1000,9999),"@gmail.com")</f>
        <v>j5380@gmail.com</v>
      </c>
    </row>
    <row r="790" spans="1:4" x14ac:dyDescent="0.25">
      <c r="A790" s="1">
        <v>789</v>
      </c>
      <c r="B790" s="1">
        <f t="shared" ca="1" si="12"/>
        <v>8502</v>
      </c>
      <c r="C7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2eqrt</v>
      </c>
      <c r="D790" s="1" t="str">
        <f ca="1">CONCATENATE(INDEX({"a";"b";"c";"d";"e";"f";"g";"h";"i";"j";"k";"l";"m";"n";"o";"p";"q";"r";"s";"t";"u";"v";"w";"x";"y";"z"},RANDBETWEEN(1,26)),RANDBETWEEN(1000,9999),"@gmail.com")</f>
        <v>c6150@gmail.com</v>
      </c>
    </row>
    <row r="791" spans="1:4" x14ac:dyDescent="0.25">
      <c r="A791" s="1">
        <v>790</v>
      </c>
      <c r="B791" s="1">
        <f t="shared" ca="1" si="12"/>
        <v>3447</v>
      </c>
      <c r="C7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h263c</v>
      </c>
      <c r="D791" s="1" t="str">
        <f ca="1">CONCATENATE(INDEX({"a";"b";"c";"d";"e";"f";"g";"h";"i";"j";"k";"l";"m";"n";"o";"p";"q";"r";"s";"t";"u";"v";"w";"x";"y";"z"},RANDBETWEEN(1,26)),RANDBETWEEN(1000,9999),"@gmail.com")</f>
        <v>m8589@gmail.com</v>
      </c>
    </row>
    <row r="792" spans="1:4" x14ac:dyDescent="0.25">
      <c r="A792" s="1">
        <v>791</v>
      </c>
      <c r="B792" s="1">
        <f t="shared" ca="1" si="12"/>
        <v>974</v>
      </c>
      <c r="C7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lmiop</v>
      </c>
      <c r="D792" s="1" t="str">
        <f ca="1">CONCATENATE(INDEX({"a";"b";"c";"d";"e";"f";"g";"h";"i";"j";"k";"l";"m";"n";"o";"p";"q";"r";"s";"t";"u";"v";"w";"x";"y";"z"},RANDBETWEEN(1,26)),RANDBETWEEN(1000,9999),"@gmail.com")</f>
        <v>y3062@gmail.com</v>
      </c>
    </row>
    <row r="793" spans="1:4" x14ac:dyDescent="0.25">
      <c r="A793" s="1">
        <v>792</v>
      </c>
      <c r="B793" s="1">
        <f t="shared" ca="1" si="12"/>
        <v>3641</v>
      </c>
      <c r="C7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79fuy</v>
      </c>
      <c r="D793" s="1" t="str">
        <f ca="1">CONCATENATE(INDEX({"a";"b";"c";"d";"e";"f";"g";"h";"i";"j";"k";"l";"m";"n";"o";"p";"q";"r";"s";"t";"u";"v";"w";"x";"y";"z"},RANDBETWEEN(1,26)),RANDBETWEEN(1000,9999),"@gmail.com")</f>
        <v>c6902@gmail.com</v>
      </c>
    </row>
    <row r="794" spans="1:4" x14ac:dyDescent="0.25">
      <c r="A794" s="1">
        <v>793</v>
      </c>
      <c r="B794" s="1">
        <f t="shared" ca="1" si="12"/>
        <v>5038</v>
      </c>
      <c r="C7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egq2p</v>
      </c>
      <c r="D794" s="1" t="str">
        <f ca="1">CONCATENATE(INDEX({"a";"b";"c";"d";"e";"f";"g";"h";"i";"j";"k";"l";"m";"n";"o";"p";"q";"r";"s";"t";"u";"v";"w";"x";"y";"z"},RANDBETWEEN(1,26)),RANDBETWEEN(1000,9999),"@gmail.com")</f>
        <v>o2824@gmail.com</v>
      </c>
    </row>
    <row r="795" spans="1:4" x14ac:dyDescent="0.25">
      <c r="A795" s="1">
        <v>794</v>
      </c>
      <c r="B795" s="1">
        <f t="shared" ca="1" si="12"/>
        <v>9036</v>
      </c>
      <c r="C7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6zohc</v>
      </c>
      <c r="D795" s="1" t="str">
        <f ca="1">CONCATENATE(INDEX({"a";"b";"c";"d";"e";"f";"g";"h";"i";"j";"k";"l";"m";"n";"o";"p";"q";"r";"s";"t";"u";"v";"w";"x";"y";"z"},RANDBETWEEN(1,26)),RANDBETWEEN(1000,9999),"@gmail.com")</f>
        <v>s3382@gmail.com</v>
      </c>
    </row>
    <row r="796" spans="1:4" x14ac:dyDescent="0.25">
      <c r="A796" s="1">
        <v>795</v>
      </c>
      <c r="B796" s="1">
        <f t="shared" ca="1" si="12"/>
        <v>6328</v>
      </c>
      <c r="C7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htv5q</v>
      </c>
      <c r="D796" s="1" t="str">
        <f ca="1">CONCATENATE(INDEX({"a";"b";"c";"d";"e";"f";"g";"h";"i";"j";"k";"l";"m";"n";"o";"p";"q";"r";"s";"t";"u";"v";"w";"x";"y";"z"},RANDBETWEEN(1,26)),RANDBETWEEN(1000,9999),"@gmail.com")</f>
        <v>d7257@gmail.com</v>
      </c>
    </row>
    <row r="797" spans="1:4" x14ac:dyDescent="0.25">
      <c r="A797" s="1">
        <v>796</v>
      </c>
      <c r="B797" s="1">
        <f t="shared" ca="1" si="12"/>
        <v>7037</v>
      </c>
      <c r="C7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blhda</v>
      </c>
      <c r="D797" s="1" t="str">
        <f ca="1">CONCATENATE(INDEX({"a";"b";"c";"d";"e";"f";"g";"h";"i";"j";"k";"l";"m";"n";"o";"p";"q";"r";"s";"t";"u";"v";"w";"x";"y";"z"},RANDBETWEEN(1,26)),RANDBETWEEN(1000,9999),"@gmail.com")</f>
        <v>p5946@gmail.com</v>
      </c>
    </row>
    <row r="798" spans="1:4" x14ac:dyDescent="0.25">
      <c r="A798" s="1">
        <v>797</v>
      </c>
      <c r="B798" s="1">
        <f t="shared" ca="1" si="12"/>
        <v>3968</v>
      </c>
      <c r="C7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9kmg8</v>
      </c>
      <c r="D798" s="1" t="str">
        <f ca="1">CONCATENATE(INDEX({"a";"b";"c";"d";"e";"f";"g";"h";"i";"j";"k";"l";"m";"n";"o";"p";"q";"r";"s";"t";"u";"v";"w";"x";"y";"z"},RANDBETWEEN(1,26)),RANDBETWEEN(1000,9999),"@gmail.com")</f>
        <v>s1707@gmail.com</v>
      </c>
    </row>
    <row r="799" spans="1:4" x14ac:dyDescent="0.25">
      <c r="A799" s="1">
        <v>798</v>
      </c>
      <c r="B799" s="1">
        <f t="shared" ca="1" si="12"/>
        <v>3255</v>
      </c>
      <c r="C7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7pqqg</v>
      </c>
      <c r="D799" s="1" t="str">
        <f ca="1">CONCATENATE(INDEX({"a";"b";"c";"d";"e";"f";"g";"h";"i";"j";"k";"l";"m";"n";"o";"p";"q";"r";"s";"t";"u";"v";"w";"x";"y";"z"},RANDBETWEEN(1,26)),RANDBETWEEN(1000,9999),"@gmail.com")</f>
        <v>j1924@gmail.com</v>
      </c>
    </row>
    <row r="800" spans="1:4" x14ac:dyDescent="0.25">
      <c r="A800" s="1">
        <v>799</v>
      </c>
      <c r="B800" s="1">
        <f t="shared" ca="1" si="12"/>
        <v>8189</v>
      </c>
      <c r="C8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qlcp6</v>
      </c>
      <c r="D800" s="1" t="str">
        <f ca="1">CONCATENATE(INDEX({"a";"b";"c";"d";"e";"f";"g";"h";"i";"j";"k";"l";"m";"n";"o";"p";"q";"r";"s";"t";"u";"v";"w";"x";"y";"z"},RANDBETWEEN(1,26)),RANDBETWEEN(1000,9999),"@gmail.com")</f>
        <v>q6007@gmail.com</v>
      </c>
    </row>
    <row r="801" spans="1:4" x14ac:dyDescent="0.25">
      <c r="A801" s="1">
        <v>800</v>
      </c>
      <c r="B801" s="1">
        <f t="shared" ca="1" si="12"/>
        <v>4253</v>
      </c>
      <c r="C8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4q6fk</v>
      </c>
      <c r="D801" s="1" t="str">
        <f ca="1">CONCATENATE(INDEX({"a";"b";"c";"d";"e";"f";"g";"h";"i";"j";"k";"l";"m";"n";"o";"p";"q";"r";"s";"t";"u";"v";"w";"x";"y";"z"},RANDBETWEEN(1,26)),RANDBETWEEN(1000,9999),"@gmail.com")</f>
        <v>v1547@gmail.com</v>
      </c>
    </row>
    <row r="802" spans="1:4" x14ac:dyDescent="0.25">
      <c r="A802" s="1">
        <v>801</v>
      </c>
      <c r="B802" s="1">
        <f t="shared" ca="1" si="12"/>
        <v>9427</v>
      </c>
      <c r="C8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o7k0j</v>
      </c>
      <c r="D802" s="1" t="str">
        <f ca="1">CONCATENATE(INDEX({"a";"b";"c";"d";"e";"f";"g";"h";"i";"j";"k";"l";"m";"n";"o";"p";"q";"r";"s";"t";"u";"v";"w";"x";"y";"z"},RANDBETWEEN(1,26)),RANDBETWEEN(1000,9999),"@gmail.com")</f>
        <v>r8339@gmail.com</v>
      </c>
    </row>
    <row r="803" spans="1:4" x14ac:dyDescent="0.25">
      <c r="A803" s="1">
        <v>802</v>
      </c>
      <c r="B803" s="1">
        <f t="shared" ca="1" si="12"/>
        <v>1780</v>
      </c>
      <c r="C8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lc6c2</v>
      </c>
      <c r="D803" s="1" t="str">
        <f ca="1">CONCATENATE(INDEX({"a";"b";"c";"d";"e";"f";"g";"h";"i";"j";"k";"l";"m";"n";"o";"p";"q";"r";"s";"t";"u";"v";"w";"x";"y";"z"},RANDBETWEEN(1,26)),RANDBETWEEN(1000,9999),"@gmail.com")</f>
        <v>c3666@gmail.com</v>
      </c>
    </row>
    <row r="804" spans="1:4" x14ac:dyDescent="0.25">
      <c r="A804" s="1">
        <v>803</v>
      </c>
      <c r="B804" s="1">
        <f t="shared" ca="1" si="12"/>
        <v>7719</v>
      </c>
      <c r="C8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o9qnc</v>
      </c>
      <c r="D804" s="1" t="str">
        <f ca="1">CONCATENATE(INDEX({"a";"b";"c";"d";"e";"f";"g";"h";"i";"j";"k";"l";"m";"n";"o";"p";"q";"r";"s";"t";"u";"v";"w";"x";"y";"z"},RANDBETWEEN(1,26)),RANDBETWEEN(1000,9999),"@gmail.com")</f>
        <v>n6518@gmail.com</v>
      </c>
    </row>
    <row r="805" spans="1:4" x14ac:dyDescent="0.25">
      <c r="A805" s="1">
        <v>804</v>
      </c>
      <c r="B805" s="1">
        <f t="shared" ca="1" si="12"/>
        <v>5405</v>
      </c>
      <c r="C8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jfnyc</v>
      </c>
      <c r="D805" s="1" t="str">
        <f ca="1">CONCATENATE(INDEX({"a";"b";"c";"d";"e";"f";"g";"h";"i";"j";"k";"l";"m";"n";"o";"p";"q";"r";"s";"t";"u";"v";"w";"x";"y";"z"},RANDBETWEEN(1,26)),RANDBETWEEN(1000,9999),"@gmail.com")</f>
        <v>r3756@gmail.com</v>
      </c>
    </row>
    <row r="806" spans="1:4" x14ac:dyDescent="0.25">
      <c r="A806" s="1">
        <v>805</v>
      </c>
      <c r="B806" s="1">
        <f t="shared" ca="1" si="12"/>
        <v>1230</v>
      </c>
      <c r="C8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vh18c</v>
      </c>
      <c r="D806" s="1" t="str">
        <f ca="1">CONCATENATE(INDEX({"a";"b";"c";"d";"e";"f";"g";"h";"i";"j";"k";"l";"m";"n";"o";"p";"q";"r";"s";"t";"u";"v";"w";"x";"y";"z"},RANDBETWEEN(1,26)),RANDBETWEEN(1000,9999),"@gmail.com")</f>
        <v>e9208@gmail.com</v>
      </c>
    </row>
    <row r="807" spans="1:4" x14ac:dyDescent="0.25">
      <c r="A807" s="1">
        <v>806</v>
      </c>
      <c r="B807" s="1">
        <f t="shared" ca="1" si="12"/>
        <v>6389</v>
      </c>
      <c r="C8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n4poi</v>
      </c>
      <c r="D807" s="1" t="str">
        <f ca="1">CONCATENATE(INDEX({"a";"b";"c";"d";"e";"f";"g";"h";"i";"j";"k";"l";"m";"n";"o";"p";"q";"r";"s";"t";"u";"v";"w";"x";"y";"z"},RANDBETWEEN(1,26)),RANDBETWEEN(1000,9999),"@gmail.com")</f>
        <v>e2797@gmail.com</v>
      </c>
    </row>
    <row r="808" spans="1:4" x14ac:dyDescent="0.25">
      <c r="A808" s="1">
        <v>807</v>
      </c>
      <c r="B808" s="1">
        <f t="shared" ca="1" si="12"/>
        <v>6274</v>
      </c>
      <c r="C8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uo0li</v>
      </c>
      <c r="D808" s="1" t="str">
        <f ca="1">CONCATENATE(INDEX({"a";"b";"c";"d";"e";"f";"g";"h";"i";"j";"k";"l";"m";"n";"o";"p";"q";"r";"s";"t";"u";"v";"w";"x";"y";"z"},RANDBETWEEN(1,26)),RANDBETWEEN(1000,9999),"@gmail.com")</f>
        <v>o7534@gmail.com</v>
      </c>
    </row>
    <row r="809" spans="1:4" x14ac:dyDescent="0.25">
      <c r="A809" s="1">
        <v>808</v>
      </c>
      <c r="B809" s="1">
        <f t="shared" ca="1" si="12"/>
        <v>2140</v>
      </c>
      <c r="C8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c7np8</v>
      </c>
      <c r="D809" s="1" t="str">
        <f ca="1">CONCATENATE(INDEX({"a";"b";"c";"d";"e";"f";"g";"h";"i";"j";"k";"l";"m";"n";"o";"p";"q";"r";"s";"t";"u";"v";"w";"x";"y";"z"},RANDBETWEEN(1,26)),RANDBETWEEN(1000,9999),"@gmail.com")</f>
        <v>e8606@gmail.com</v>
      </c>
    </row>
    <row r="810" spans="1:4" x14ac:dyDescent="0.25">
      <c r="A810" s="1">
        <v>809</v>
      </c>
      <c r="B810" s="1">
        <f t="shared" ca="1" si="12"/>
        <v>7677</v>
      </c>
      <c r="C8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3iakf</v>
      </c>
      <c r="D810" s="1" t="str">
        <f ca="1">CONCATENATE(INDEX({"a";"b";"c";"d";"e";"f";"g";"h";"i";"j";"k";"l";"m";"n";"o";"p";"q";"r";"s";"t";"u";"v";"w";"x";"y";"z"},RANDBETWEEN(1,26)),RANDBETWEEN(1000,9999),"@gmail.com")</f>
        <v>u7333@gmail.com</v>
      </c>
    </row>
    <row r="811" spans="1:4" x14ac:dyDescent="0.25">
      <c r="A811" s="1">
        <v>810</v>
      </c>
      <c r="B811" s="1">
        <f t="shared" ca="1" si="12"/>
        <v>9790</v>
      </c>
      <c r="C8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vool2</v>
      </c>
      <c r="D811" s="1" t="str">
        <f ca="1">CONCATENATE(INDEX({"a";"b";"c";"d";"e";"f";"g";"h";"i";"j";"k";"l";"m";"n";"o";"p";"q";"r";"s";"t";"u";"v";"w";"x";"y";"z"},RANDBETWEEN(1,26)),RANDBETWEEN(1000,9999),"@gmail.com")</f>
        <v>t4686@gmail.com</v>
      </c>
    </row>
    <row r="812" spans="1:4" x14ac:dyDescent="0.25">
      <c r="A812" s="1">
        <v>811</v>
      </c>
      <c r="B812" s="1">
        <f t="shared" ca="1" si="12"/>
        <v>4727</v>
      </c>
      <c r="C8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eqwyv</v>
      </c>
      <c r="D812" s="1" t="str">
        <f ca="1">CONCATENATE(INDEX({"a";"b";"c";"d";"e";"f";"g";"h";"i";"j";"k";"l";"m";"n";"o";"p";"q";"r";"s";"t";"u";"v";"w";"x";"y";"z"},RANDBETWEEN(1,26)),RANDBETWEEN(1000,9999),"@gmail.com")</f>
        <v>i7090@gmail.com</v>
      </c>
    </row>
    <row r="813" spans="1:4" x14ac:dyDescent="0.25">
      <c r="A813" s="1">
        <v>812</v>
      </c>
      <c r="B813" s="1">
        <f t="shared" ca="1" si="12"/>
        <v>9416</v>
      </c>
      <c r="C8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guayc</v>
      </c>
      <c r="D813" s="1" t="str">
        <f ca="1">CONCATENATE(INDEX({"a";"b";"c";"d";"e";"f";"g";"h";"i";"j";"k";"l";"m";"n";"o";"p";"q";"r";"s";"t";"u";"v";"w";"x";"y";"z"},RANDBETWEEN(1,26)),RANDBETWEEN(1000,9999),"@gmail.com")</f>
        <v>e9670@gmail.com</v>
      </c>
    </row>
    <row r="814" spans="1:4" x14ac:dyDescent="0.25">
      <c r="A814" s="1">
        <v>813</v>
      </c>
      <c r="B814" s="1">
        <f t="shared" ca="1" si="12"/>
        <v>6708</v>
      </c>
      <c r="C8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xyke4</v>
      </c>
      <c r="D814" s="1" t="str">
        <f ca="1">CONCATENATE(INDEX({"a";"b";"c";"d";"e";"f";"g";"h";"i";"j";"k";"l";"m";"n";"o";"p";"q";"r";"s";"t";"u";"v";"w";"x";"y";"z"},RANDBETWEEN(1,26)),RANDBETWEEN(1000,9999),"@gmail.com")</f>
        <v>h5619@gmail.com</v>
      </c>
    </row>
    <row r="815" spans="1:4" x14ac:dyDescent="0.25">
      <c r="A815" s="1">
        <v>814</v>
      </c>
      <c r="B815" s="1">
        <f t="shared" ca="1" si="12"/>
        <v>9986</v>
      </c>
      <c r="C8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upwiy</v>
      </c>
      <c r="D815" s="1" t="str">
        <f ca="1">CONCATENATE(INDEX({"a";"b";"c";"d";"e";"f";"g";"h";"i";"j";"k";"l";"m";"n";"o";"p";"q";"r";"s";"t";"u";"v";"w";"x";"y";"z"},RANDBETWEEN(1,26)),RANDBETWEEN(1000,9999),"@gmail.com")</f>
        <v>o6196@gmail.com</v>
      </c>
    </row>
    <row r="816" spans="1:4" x14ac:dyDescent="0.25">
      <c r="A816" s="1">
        <v>815</v>
      </c>
      <c r="B816" s="1">
        <f t="shared" ca="1" si="12"/>
        <v>3568</v>
      </c>
      <c r="C8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wgu8z</v>
      </c>
      <c r="D816" s="1" t="str">
        <f ca="1">CONCATENATE(INDEX({"a";"b";"c";"d";"e";"f";"g";"h";"i";"j";"k";"l";"m";"n";"o";"p";"q";"r";"s";"t";"u";"v";"w";"x";"y";"z"},RANDBETWEEN(1,26)),RANDBETWEEN(1000,9999),"@gmail.com")</f>
        <v>s5137@gmail.com</v>
      </c>
    </row>
    <row r="817" spans="1:4" x14ac:dyDescent="0.25">
      <c r="A817" s="1">
        <v>816</v>
      </c>
      <c r="B817" s="1">
        <f t="shared" ca="1" si="12"/>
        <v>8391</v>
      </c>
      <c r="C8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uag0i</v>
      </c>
      <c r="D817" s="1" t="str">
        <f ca="1">CONCATENATE(INDEX({"a";"b";"c";"d";"e";"f";"g";"h";"i";"j";"k";"l";"m";"n";"o";"p";"q";"r";"s";"t";"u";"v";"w";"x";"y";"z"},RANDBETWEEN(1,26)),RANDBETWEEN(1000,9999),"@gmail.com")</f>
        <v>j4849@gmail.com</v>
      </c>
    </row>
    <row r="818" spans="1:4" x14ac:dyDescent="0.25">
      <c r="A818" s="1">
        <v>817</v>
      </c>
      <c r="B818" s="1">
        <f t="shared" ca="1" si="12"/>
        <v>663</v>
      </c>
      <c r="C8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m0i3p</v>
      </c>
      <c r="D818" s="1" t="str">
        <f ca="1">CONCATENATE(INDEX({"a";"b";"c";"d";"e";"f";"g";"h";"i";"j";"k";"l";"m";"n";"o";"p";"q";"r";"s";"t";"u";"v";"w";"x";"y";"z"},RANDBETWEEN(1,26)),RANDBETWEEN(1000,9999),"@gmail.com")</f>
        <v>u2006@gmail.com</v>
      </c>
    </row>
    <row r="819" spans="1:4" x14ac:dyDescent="0.25">
      <c r="A819" s="1">
        <v>818</v>
      </c>
      <c r="B819" s="1">
        <f t="shared" ca="1" si="12"/>
        <v>465</v>
      </c>
      <c r="C8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niv3l</v>
      </c>
      <c r="D819" s="1" t="str">
        <f ca="1">CONCATENATE(INDEX({"a";"b";"c";"d";"e";"f";"g";"h";"i";"j";"k";"l";"m";"n";"o";"p";"q";"r";"s";"t";"u";"v";"w";"x";"y";"z"},RANDBETWEEN(1,26)),RANDBETWEEN(1000,9999),"@gmail.com")</f>
        <v>y7260@gmail.com</v>
      </c>
    </row>
    <row r="820" spans="1:4" x14ac:dyDescent="0.25">
      <c r="A820" s="1">
        <v>819</v>
      </c>
      <c r="B820" s="1">
        <f t="shared" ca="1" si="12"/>
        <v>2815</v>
      </c>
      <c r="C8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96rtw</v>
      </c>
      <c r="D820" s="1" t="str">
        <f ca="1">CONCATENATE(INDEX({"a";"b";"c";"d";"e";"f";"g";"h";"i";"j";"k";"l";"m";"n";"o";"p";"q";"r";"s";"t";"u";"v";"w";"x";"y";"z"},RANDBETWEEN(1,26)),RANDBETWEEN(1000,9999),"@gmail.com")</f>
        <v>g7387@gmail.com</v>
      </c>
    </row>
    <row r="821" spans="1:4" x14ac:dyDescent="0.25">
      <c r="A821" s="1">
        <v>820</v>
      </c>
      <c r="B821" s="1">
        <f t="shared" ca="1" si="12"/>
        <v>8423</v>
      </c>
      <c r="C8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sxnol</v>
      </c>
      <c r="D821" s="1" t="str">
        <f ca="1">CONCATENATE(INDEX({"a";"b";"c";"d";"e";"f";"g";"h";"i";"j";"k";"l";"m";"n";"o";"p";"q";"r";"s";"t";"u";"v";"w";"x";"y";"z"},RANDBETWEEN(1,26)),RANDBETWEEN(1000,9999),"@gmail.com")</f>
        <v>q3811@gmail.com</v>
      </c>
    </row>
    <row r="822" spans="1:4" x14ac:dyDescent="0.25">
      <c r="A822" s="1">
        <v>821</v>
      </c>
      <c r="B822" s="1">
        <f t="shared" ca="1" si="12"/>
        <v>3075</v>
      </c>
      <c r="C8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1vovc</v>
      </c>
      <c r="D822" s="1" t="str">
        <f ca="1">CONCATENATE(INDEX({"a";"b";"c";"d";"e";"f";"g";"h";"i";"j";"k";"l";"m";"n";"o";"p";"q";"r";"s";"t";"u";"v";"w";"x";"y";"z"},RANDBETWEEN(1,26)),RANDBETWEEN(1000,9999),"@gmail.com")</f>
        <v>c7156@gmail.com</v>
      </c>
    </row>
    <row r="823" spans="1:4" x14ac:dyDescent="0.25">
      <c r="A823" s="1">
        <v>822</v>
      </c>
      <c r="B823" s="1">
        <f t="shared" ca="1" si="12"/>
        <v>9578</v>
      </c>
      <c r="C8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16ekx</v>
      </c>
      <c r="D823" s="1" t="str">
        <f ca="1">CONCATENATE(INDEX({"a";"b";"c";"d";"e";"f";"g";"h";"i";"j";"k";"l";"m";"n";"o";"p";"q";"r";"s";"t";"u";"v";"w";"x";"y";"z"},RANDBETWEEN(1,26)),RANDBETWEEN(1000,9999),"@gmail.com")</f>
        <v>p5805@gmail.com</v>
      </c>
    </row>
    <row r="824" spans="1:4" x14ac:dyDescent="0.25">
      <c r="A824" s="1">
        <v>823</v>
      </c>
      <c r="B824" s="1">
        <f t="shared" ca="1" si="12"/>
        <v>7245</v>
      </c>
      <c r="C8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zq8ns</v>
      </c>
      <c r="D824" s="1" t="str">
        <f ca="1">CONCATENATE(INDEX({"a";"b";"c";"d";"e";"f";"g";"h";"i";"j";"k";"l";"m";"n";"o";"p";"q";"r";"s";"t";"u";"v";"w";"x";"y";"z"},RANDBETWEEN(1,26)),RANDBETWEEN(1000,9999),"@gmail.com")</f>
        <v>k8553@gmail.com</v>
      </c>
    </row>
    <row r="825" spans="1:4" x14ac:dyDescent="0.25">
      <c r="A825" s="1">
        <v>824</v>
      </c>
      <c r="B825" s="1">
        <f t="shared" ca="1" si="12"/>
        <v>794</v>
      </c>
      <c r="C8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0e581</v>
      </c>
      <c r="D825" s="1" t="str">
        <f ca="1">CONCATENATE(INDEX({"a";"b";"c";"d";"e";"f";"g";"h";"i";"j";"k";"l";"m";"n";"o";"p";"q";"r";"s";"t";"u";"v";"w";"x";"y";"z"},RANDBETWEEN(1,26)),RANDBETWEEN(1000,9999),"@gmail.com")</f>
        <v>g3267@gmail.com</v>
      </c>
    </row>
    <row r="826" spans="1:4" x14ac:dyDescent="0.25">
      <c r="A826" s="1">
        <v>825</v>
      </c>
      <c r="B826" s="1">
        <f t="shared" ca="1" si="12"/>
        <v>8989</v>
      </c>
      <c r="C8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u39aj</v>
      </c>
      <c r="D826" s="1" t="str">
        <f ca="1">CONCATENATE(INDEX({"a";"b";"c";"d";"e";"f";"g";"h";"i";"j";"k";"l";"m";"n";"o";"p";"q";"r";"s";"t";"u";"v";"w";"x";"y";"z"},RANDBETWEEN(1,26)),RANDBETWEEN(1000,9999),"@gmail.com")</f>
        <v>m6860@gmail.com</v>
      </c>
    </row>
    <row r="827" spans="1:4" x14ac:dyDescent="0.25">
      <c r="A827" s="1">
        <v>826</v>
      </c>
      <c r="B827" s="1">
        <f t="shared" ca="1" si="12"/>
        <v>3713</v>
      </c>
      <c r="C8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7p4a2</v>
      </c>
      <c r="D827" s="1" t="str">
        <f ca="1">CONCATENATE(INDEX({"a";"b";"c";"d";"e";"f";"g";"h";"i";"j";"k";"l";"m";"n";"o";"p";"q";"r";"s";"t";"u";"v";"w";"x";"y";"z"},RANDBETWEEN(1,26)),RANDBETWEEN(1000,9999),"@gmail.com")</f>
        <v>q1463@gmail.com</v>
      </c>
    </row>
    <row r="828" spans="1:4" x14ac:dyDescent="0.25">
      <c r="A828" s="1">
        <v>827</v>
      </c>
      <c r="B828" s="1">
        <f t="shared" ca="1" si="12"/>
        <v>3386</v>
      </c>
      <c r="C8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9qguk</v>
      </c>
      <c r="D828" s="1" t="str">
        <f ca="1">CONCATENATE(INDEX({"a";"b";"c";"d";"e";"f";"g";"h";"i";"j";"k";"l";"m";"n";"o";"p";"q";"r";"s";"t";"u";"v";"w";"x";"y";"z"},RANDBETWEEN(1,26)),RANDBETWEEN(1000,9999),"@gmail.com")</f>
        <v>z9655@gmail.com</v>
      </c>
    </row>
    <row r="829" spans="1:4" x14ac:dyDescent="0.25">
      <c r="A829" s="1">
        <v>828</v>
      </c>
      <c r="B829" s="1">
        <f t="shared" ca="1" si="12"/>
        <v>5116</v>
      </c>
      <c r="C8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zj0ks</v>
      </c>
      <c r="D829" s="1" t="str">
        <f ca="1">CONCATENATE(INDEX({"a";"b";"c";"d";"e";"f";"g";"h";"i";"j";"k";"l";"m";"n";"o";"p";"q";"r";"s";"t";"u";"v";"w";"x";"y";"z"},RANDBETWEEN(1,26)),RANDBETWEEN(1000,9999),"@gmail.com")</f>
        <v>i3818@gmail.com</v>
      </c>
    </row>
    <row r="830" spans="1:4" x14ac:dyDescent="0.25">
      <c r="A830" s="1">
        <v>829</v>
      </c>
      <c r="B830" s="1">
        <f t="shared" ca="1" si="12"/>
        <v>2427</v>
      </c>
      <c r="C8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wdvtg</v>
      </c>
      <c r="D830" s="1" t="str">
        <f ca="1">CONCATENATE(INDEX({"a";"b";"c";"d";"e";"f";"g";"h";"i";"j";"k";"l";"m";"n";"o";"p";"q";"r";"s";"t";"u";"v";"w";"x";"y";"z"},RANDBETWEEN(1,26)),RANDBETWEEN(1000,9999),"@gmail.com")</f>
        <v>j1549@gmail.com</v>
      </c>
    </row>
    <row r="831" spans="1:4" x14ac:dyDescent="0.25">
      <c r="A831" s="1">
        <v>830</v>
      </c>
      <c r="B831" s="1">
        <f t="shared" ca="1" si="12"/>
        <v>8493</v>
      </c>
      <c r="C8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6seia</v>
      </c>
      <c r="D831" s="1" t="str">
        <f ca="1">CONCATENATE(INDEX({"a";"b";"c";"d";"e";"f";"g";"h";"i";"j";"k";"l";"m";"n";"o";"p";"q";"r";"s";"t";"u";"v";"w";"x";"y";"z"},RANDBETWEEN(1,26)),RANDBETWEEN(1000,9999),"@gmail.com")</f>
        <v>b8739@gmail.com</v>
      </c>
    </row>
    <row r="832" spans="1:4" x14ac:dyDescent="0.25">
      <c r="A832" s="1">
        <v>831</v>
      </c>
      <c r="B832" s="1">
        <f t="shared" ca="1" si="12"/>
        <v>3713</v>
      </c>
      <c r="C8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qsdfs</v>
      </c>
      <c r="D832" s="1" t="str">
        <f ca="1">CONCATENATE(INDEX({"a";"b";"c";"d";"e";"f";"g";"h";"i";"j";"k";"l";"m";"n";"o";"p";"q";"r";"s";"t";"u";"v";"w";"x";"y";"z"},RANDBETWEEN(1,26)),RANDBETWEEN(1000,9999),"@gmail.com")</f>
        <v>n2231@gmail.com</v>
      </c>
    </row>
    <row r="833" spans="1:4" x14ac:dyDescent="0.25">
      <c r="A833" s="1">
        <v>832</v>
      </c>
      <c r="B833" s="1">
        <f t="shared" ca="1" si="12"/>
        <v>425</v>
      </c>
      <c r="C8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dup33</v>
      </c>
      <c r="D833" s="1" t="str">
        <f ca="1">CONCATENATE(INDEX({"a";"b";"c";"d";"e";"f";"g";"h";"i";"j";"k";"l";"m";"n";"o";"p";"q";"r";"s";"t";"u";"v";"w";"x";"y";"z"},RANDBETWEEN(1,26)),RANDBETWEEN(1000,9999),"@gmail.com")</f>
        <v>y6755@gmail.com</v>
      </c>
    </row>
    <row r="834" spans="1:4" x14ac:dyDescent="0.25">
      <c r="A834" s="1">
        <v>833</v>
      </c>
      <c r="B834" s="1">
        <f t="shared" ca="1" si="12"/>
        <v>8396</v>
      </c>
      <c r="C8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ijwa5</v>
      </c>
      <c r="D834" s="1" t="str">
        <f ca="1">CONCATENATE(INDEX({"a";"b";"c";"d";"e";"f";"g";"h";"i";"j";"k";"l";"m";"n";"o";"p";"q";"r";"s";"t";"u";"v";"w";"x";"y";"z"},RANDBETWEEN(1,26)),RANDBETWEEN(1000,9999),"@gmail.com")</f>
        <v>h1619@gmail.com</v>
      </c>
    </row>
    <row r="835" spans="1:4" x14ac:dyDescent="0.25">
      <c r="A835" s="1">
        <v>834</v>
      </c>
      <c r="B835" s="1">
        <f t="shared" ref="B835:B898" ca="1" si="13">RANDBETWEEN(1,10000)</f>
        <v>85</v>
      </c>
      <c r="C8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ol7wv</v>
      </c>
      <c r="D835" s="1" t="str">
        <f ca="1">CONCATENATE(INDEX({"a";"b";"c";"d";"e";"f";"g";"h";"i";"j";"k";"l";"m";"n";"o";"p";"q";"r";"s";"t";"u";"v";"w";"x";"y";"z"},RANDBETWEEN(1,26)),RANDBETWEEN(1000,9999),"@gmail.com")</f>
        <v>b5340@gmail.com</v>
      </c>
    </row>
    <row r="836" spans="1:4" x14ac:dyDescent="0.25">
      <c r="A836" s="1">
        <v>835</v>
      </c>
      <c r="B836" s="1">
        <f t="shared" ca="1" si="13"/>
        <v>9160</v>
      </c>
      <c r="C8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9ld68</v>
      </c>
      <c r="D836" s="1" t="str">
        <f ca="1">CONCATENATE(INDEX({"a";"b";"c";"d";"e";"f";"g";"h";"i";"j";"k";"l";"m";"n";"o";"p";"q";"r";"s";"t";"u";"v";"w";"x";"y";"z"},RANDBETWEEN(1,26)),RANDBETWEEN(1000,9999),"@gmail.com")</f>
        <v>e9510@gmail.com</v>
      </c>
    </row>
    <row r="837" spans="1:4" x14ac:dyDescent="0.25">
      <c r="A837" s="1">
        <v>836</v>
      </c>
      <c r="B837" s="1">
        <f t="shared" ca="1" si="13"/>
        <v>9914</v>
      </c>
      <c r="C8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v5iym</v>
      </c>
      <c r="D837" s="1" t="str">
        <f ca="1">CONCATENATE(INDEX({"a";"b";"c";"d";"e";"f";"g";"h";"i";"j";"k";"l";"m";"n";"o";"p";"q";"r";"s";"t";"u";"v";"w";"x";"y";"z"},RANDBETWEEN(1,26)),RANDBETWEEN(1000,9999),"@gmail.com")</f>
        <v>k4670@gmail.com</v>
      </c>
    </row>
    <row r="838" spans="1:4" x14ac:dyDescent="0.25">
      <c r="A838" s="1">
        <v>837</v>
      </c>
      <c r="B838" s="1">
        <f t="shared" ca="1" si="13"/>
        <v>4897</v>
      </c>
      <c r="C8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a551u</v>
      </c>
      <c r="D838" s="1" t="str">
        <f ca="1">CONCATENATE(INDEX({"a";"b";"c";"d";"e";"f";"g";"h";"i";"j";"k";"l";"m";"n";"o";"p";"q";"r";"s";"t";"u";"v";"w";"x";"y";"z"},RANDBETWEEN(1,26)),RANDBETWEEN(1000,9999),"@gmail.com")</f>
        <v>g6010@gmail.com</v>
      </c>
    </row>
    <row r="839" spans="1:4" x14ac:dyDescent="0.25">
      <c r="A839" s="1">
        <v>838</v>
      </c>
      <c r="B839" s="1">
        <f t="shared" ca="1" si="13"/>
        <v>6137</v>
      </c>
      <c r="C8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xqf03</v>
      </c>
      <c r="D839" s="1" t="str">
        <f ca="1">CONCATENATE(INDEX({"a";"b";"c";"d";"e";"f";"g";"h";"i";"j";"k";"l";"m";"n";"o";"p";"q";"r";"s";"t";"u";"v";"w";"x";"y";"z"},RANDBETWEEN(1,26)),RANDBETWEEN(1000,9999),"@gmail.com")</f>
        <v>d9208@gmail.com</v>
      </c>
    </row>
    <row r="840" spans="1:4" x14ac:dyDescent="0.25">
      <c r="A840" s="1">
        <v>839</v>
      </c>
      <c r="B840" s="1">
        <f t="shared" ca="1" si="13"/>
        <v>2260</v>
      </c>
      <c r="C8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bbh3m</v>
      </c>
      <c r="D840" s="1" t="str">
        <f ca="1">CONCATENATE(INDEX({"a";"b";"c";"d";"e";"f";"g";"h";"i";"j";"k";"l";"m";"n";"o";"p";"q";"r";"s";"t";"u";"v";"w";"x";"y";"z"},RANDBETWEEN(1,26)),RANDBETWEEN(1000,9999),"@gmail.com")</f>
        <v>t8104@gmail.com</v>
      </c>
    </row>
    <row r="841" spans="1:4" x14ac:dyDescent="0.25">
      <c r="A841" s="1">
        <v>840</v>
      </c>
      <c r="B841" s="1">
        <f t="shared" ca="1" si="13"/>
        <v>5919</v>
      </c>
      <c r="C8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sdxco</v>
      </c>
      <c r="D841" s="1" t="str">
        <f ca="1">CONCATENATE(INDEX({"a";"b";"c";"d";"e";"f";"g";"h";"i";"j";"k";"l";"m";"n";"o";"p";"q";"r";"s";"t";"u";"v";"w";"x";"y";"z"},RANDBETWEEN(1,26)),RANDBETWEEN(1000,9999),"@gmail.com")</f>
        <v>k4497@gmail.com</v>
      </c>
    </row>
    <row r="842" spans="1:4" x14ac:dyDescent="0.25">
      <c r="A842" s="1">
        <v>841</v>
      </c>
      <c r="B842" s="1">
        <f t="shared" ca="1" si="13"/>
        <v>1632</v>
      </c>
      <c r="C8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5bn6s</v>
      </c>
      <c r="D842" s="1" t="str">
        <f ca="1">CONCATENATE(INDEX({"a";"b";"c";"d";"e";"f";"g";"h";"i";"j";"k";"l";"m";"n";"o";"p";"q";"r";"s";"t";"u";"v";"w";"x";"y";"z"},RANDBETWEEN(1,26)),RANDBETWEEN(1000,9999),"@gmail.com")</f>
        <v>i4327@gmail.com</v>
      </c>
    </row>
    <row r="843" spans="1:4" x14ac:dyDescent="0.25">
      <c r="A843" s="1">
        <v>842</v>
      </c>
      <c r="B843" s="1">
        <f t="shared" ca="1" si="13"/>
        <v>9828</v>
      </c>
      <c r="C8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vxz0v</v>
      </c>
      <c r="D843" s="1" t="str">
        <f ca="1">CONCATENATE(INDEX({"a";"b";"c";"d";"e";"f";"g";"h";"i";"j";"k";"l";"m";"n";"o";"p";"q";"r";"s";"t";"u";"v";"w";"x";"y";"z"},RANDBETWEEN(1,26)),RANDBETWEEN(1000,9999),"@gmail.com")</f>
        <v>v8325@gmail.com</v>
      </c>
    </row>
    <row r="844" spans="1:4" x14ac:dyDescent="0.25">
      <c r="A844" s="1">
        <v>843</v>
      </c>
      <c r="B844" s="1">
        <f t="shared" ca="1" si="13"/>
        <v>5598</v>
      </c>
      <c r="C8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dlo6p</v>
      </c>
      <c r="D844" s="1" t="str">
        <f ca="1">CONCATENATE(INDEX({"a";"b";"c";"d";"e";"f";"g";"h";"i";"j";"k";"l";"m";"n";"o";"p";"q";"r";"s";"t";"u";"v";"w";"x";"y";"z"},RANDBETWEEN(1,26)),RANDBETWEEN(1000,9999),"@gmail.com")</f>
        <v>u2991@gmail.com</v>
      </c>
    </row>
    <row r="845" spans="1:4" x14ac:dyDescent="0.25">
      <c r="A845" s="1">
        <v>844</v>
      </c>
      <c r="B845" s="1">
        <f t="shared" ca="1" si="13"/>
        <v>6005</v>
      </c>
      <c r="C8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9snl0</v>
      </c>
      <c r="D845" s="1" t="str">
        <f ca="1">CONCATENATE(INDEX({"a";"b";"c";"d";"e";"f";"g";"h";"i";"j";"k";"l";"m";"n";"o";"p";"q";"r";"s";"t";"u";"v";"w";"x";"y";"z"},RANDBETWEEN(1,26)),RANDBETWEEN(1000,9999),"@gmail.com")</f>
        <v>w1827@gmail.com</v>
      </c>
    </row>
    <row r="846" spans="1:4" x14ac:dyDescent="0.25">
      <c r="A846" s="1">
        <v>845</v>
      </c>
      <c r="B846" s="1">
        <f t="shared" ca="1" si="13"/>
        <v>1403</v>
      </c>
      <c r="C8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roz50</v>
      </c>
      <c r="D846" s="1" t="str">
        <f ca="1">CONCATENATE(INDEX({"a";"b";"c";"d";"e";"f";"g";"h";"i";"j";"k";"l";"m";"n";"o";"p";"q";"r";"s";"t";"u";"v";"w";"x";"y";"z"},RANDBETWEEN(1,26)),RANDBETWEEN(1000,9999),"@gmail.com")</f>
        <v>t5044@gmail.com</v>
      </c>
    </row>
    <row r="847" spans="1:4" x14ac:dyDescent="0.25">
      <c r="A847" s="1">
        <v>846</v>
      </c>
      <c r="B847" s="1">
        <f t="shared" ca="1" si="13"/>
        <v>3864</v>
      </c>
      <c r="C8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ttjjf</v>
      </c>
      <c r="D847" s="1" t="str">
        <f ca="1">CONCATENATE(INDEX({"a";"b";"c";"d";"e";"f";"g";"h";"i";"j";"k";"l";"m";"n";"o";"p";"q";"r";"s";"t";"u";"v";"w";"x";"y";"z"},RANDBETWEEN(1,26)),RANDBETWEEN(1000,9999),"@gmail.com")</f>
        <v>o8358@gmail.com</v>
      </c>
    </row>
    <row r="848" spans="1:4" x14ac:dyDescent="0.25">
      <c r="A848" s="1">
        <v>847</v>
      </c>
      <c r="B848" s="1">
        <f t="shared" ca="1" si="13"/>
        <v>1951</v>
      </c>
      <c r="C8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z9csw</v>
      </c>
      <c r="D848" s="1" t="str">
        <f ca="1">CONCATENATE(INDEX({"a";"b";"c";"d";"e";"f";"g";"h";"i";"j";"k";"l";"m";"n";"o";"p";"q";"r";"s";"t";"u";"v";"w";"x";"y";"z"},RANDBETWEEN(1,26)),RANDBETWEEN(1000,9999),"@gmail.com")</f>
        <v>o5868@gmail.com</v>
      </c>
    </row>
    <row r="849" spans="1:4" x14ac:dyDescent="0.25">
      <c r="A849" s="1">
        <v>848</v>
      </c>
      <c r="B849" s="1">
        <f t="shared" ca="1" si="13"/>
        <v>2889</v>
      </c>
      <c r="C8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t3pz0</v>
      </c>
      <c r="D849" s="1" t="str">
        <f ca="1">CONCATENATE(INDEX({"a";"b";"c";"d";"e";"f";"g";"h";"i";"j";"k";"l";"m";"n";"o";"p";"q";"r";"s";"t";"u";"v";"w";"x";"y";"z"},RANDBETWEEN(1,26)),RANDBETWEEN(1000,9999),"@gmail.com")</f>
        <v>r2606@gmail.com</v>
      </c>
    </row>
    <row r="850" spans="1:4" x14ac:dyDescent="0.25">
      <c r="A850" s="1">
        <v>849</v>
      </c>
      <c r="B850" s="1">
        <f t="shared" ca="1" si="13"/>
        <v>9824</v>
      </c>
      <c r="C8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yn0rj</v>
      </c>
      <c r="D850" s="1" t="str">
        <f ca="1">CONCATENATE(INDEX({"a";"b";"c";"d";"e";"f";"g";"h";"i";"j";"k";"l";"m";"n";"o";"p";"q";"r";"s";"t";"u";"v";"w";"x";"y";"z"},RANDBETWEEN(1,26)),RANDBETWEEN(1000,9999),"@gmail.com")</f>
        <v>y4663@gmail.com</v>
      </c>
    </row>
    <row r="851" spans="1:4" x14ac:dyDescent="0.25">
      <c r="A851" s="1">
        <v>850</v>
      </c>
      <c r="B851" s="1">
        <f t="shared" ca="1" si="13"/>
        <v>2076</v>
      </c>
      <c r="C8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13d47</v>
      </c>
      <c r="D851" s="1" t="str">
        <f ca="1">CONCATENATE(INDEX({"a";"b";"c";"d";"e";"f";"g";"h";"i";"j";"k";"l";"m";"n";"o";"p";"q";"r";"s";"t";"u";"v";"w";"x";"y";"z"},RANDBETWEEN(1,26)),RANDBETWEEN(1000,9999),"@gmail.com")</f>
        <v>u2189@gmail.com</v>
      </c>
    </row>
    <row r="852" spans="1:4" x14ac:dyDescent="0.25">
      <c r="A852" s="1">
        <v>851</v>
      </c>
      <c r="B852" s="1">
        <f t="shared" ca="1" si="13"/>
        <v>5178</v>
      </c>
      <c r="C8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9ybj4</v>
      </c>
      <c r="D852" s="1" t="str">
        <f ca="1">CONCATENATE(INDEX({"a";"b";"c";"d";"e";"f";"g";"h";"i";"j";"k";"l";"m";"n";"o";"p";"q";"r";"s";"t";"u";"v";"w";"x";"y";"z"},RANDBETWEEN(1,26)),RANDBETWEEN(1000,9999),"@gmail.com")</f>
        <v>a2571@gmail.com</v>
      </c>
    </row>
    <row r="853" spans="1:4" x14ac:dyDescent="0.25">
      <c r="A853" s="1">
        <v>852</v>
      </c>
      <c r="B853" s="1">
        <f t="shared" ca="1" si="13"/>
        <v>6892</v>
      </c>
      <c r="C8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4u9es</v>
      </c>
      <c r="D853" s="1" t="str">
        <f ca="1">CONCATENATE(INDEX({"a";"b";"c";"d";"e";"f";"g";"h";"i";"j";"k";"l";"m";"n";"o";"p";"q";"r";"s";"t";"u";"v";"w";"x";"y";"z"},RANDBETWEEN(1,26)),RANDBETWEEN(1000,9999),"@gmail.com")</f>
        <v>h4513@gmail.com</v>
      </c>
    </row>
    <row r="854" spans="1:4" x14ac:dyDescent="0.25">
      <c r="A854" s="1">
        <v>853</v>
      </c>
      <c r="B854" s="1">
        <f t="shared" ca="1" si="13"/>
        <v>31</v>
      </c>
      <c r="C8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j1dw3</v>
      </c>
      <c r="D854" s="1" t="str">
        <f ca="1">CONCATENATE(INDEX({"a";"b";"c";"d";"e";"f";"g";"h";"i";"j";"k";"l";"m";"n";"o";"p";"q";"r";"s";"t";"u";"v";"w";"x";"y";"z"},RANDBETWEEN(1,26)),RANDBETWEEN(1000,9999),"@gmail.com")</f>
        <v>f8288@gmail.com</v>
      </c>
    </row>
    <row r="855" spans="1:4" x14ac:dyDescent="0.25">
      <c r="A855" s="1">
        <v>854</v>
      </c>
      <c r="B855" s="1">
        <f t="shared" ca="1" si="13"/>
        <v>9257</v>
      </c>
      <c r="C8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8x6ul</v>
      </c>
      <c r="D855" s="1" t="str">
        <f ca="1">CONCATENATE(INDEX({"a";"b";"c";"d";"e";"f";"g";"h";"i";"j";"k";"l";"m";"n";"o";"p";"q";"r";"s";"t";"u";"v";"w";"x";"y";"z"},RANDBETWEEN(1,26)),RANDBETWEEN(1000,9999),"@gmail.com")</f>
        <v>w7686@gmail.com</v>
      </c>
    </row>
    <row r="856" spans="1:4" x14ac:dyDescent="0.25">
      <c r="A856" s="1">
        <v>855</v>
      </c>
      <c r="B856" s="1">
        <f t="shared" ca="1" si="13"/>
        <v>8060</v>
      </c>
      <c r="C8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ehbxd</v>
      </c>
      <c r="D856" s="1" t="str">
        <f ca="1">CONCATENATE(INDEX({"a";"b";"c";"d";"e";"f";"g";"h";"i";"j";"k";"l";"m";"n";"o";"p";"q";"r";"s";"t";"u";"v";"w";"x";"y";"z"},RANDBETWEEN(1,26)),RANDBETWEEN(1000,9999),"@gmail.com")</f>
        <v>z8598@gmail.com</v>
      </c>
    </row>
    <row r="857" spans="1:4" x14ac:dyDescent="0.25">
      <c r="A857" s="1">
        <v>856</v>
      </c>
      <c r="B857" s="1">
        <f t="shared" ca="1" si="13"/>
        <v>3017</v>
      </c>
      <c r="C8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xnen4</v>
      </c>
      <c r="D857" s="1" t="str">
        <f ca="1">CONCATENATE(INDEX({"a";"b";"c";"d";"e";"f";"g";"h";"i";"j";"k";"l";"m";"n";"o";"p";"q";"r";"s";"t";"u";"v";"w";"x";"y";"z"},RANDBETWEEN(1,26)),RANDBETWEEN(1000,9999),"@gmail.com")</f>
        <v>x4217@gmail.com</v>
      </c>
    </row>
    <row r="858" spans="1:4" x14ac:dyDescent="0.25">
      <c r="A858" s="1">
        <v>857</v>
      </c>
      <c r="B858" s="1">
        <f t="shared" ca="1" si="13"/>
        <v>3154</v>
      </c>
      <c r="C8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o7ukl</v>
      </c>
      <c r="D858" s="1" t="str">
        <f ca="1">CONCATENATE(INDEX({"a";"b";"c";"d";"e";"f";"g";"h";"i";"j";"k";"l";"m";"n";"o";"p";"q";"r";"s";"t";"u";"v";"w";"x";"y";"z"},RANDBETWEEN(1,26)),RANDBETWEEN(1000,9999),"@gmail.com")</f>
        <v>f2864@gmail.com</v>
      </c>
    </row>
    <row r="859" spans="1:4" x14ac:dyDescent="0.25">
      <c r="A859" s="1">
        <v>858</v>
      </c>
      <c r="B859" s="1">
        <f t="shared" ca="1" si="13"/>
        <v>3334</v>
      </c>
      <c r="C8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zdp5f</v>
      </c>
      <c r="D859" s="1" t="str">
        <f ca="1">CONCATENATE(INDEX({"a";"b";"c";"d";"e";"f";"g";"h";"i";"j";"k";"l";"m";"n";"o";"p";"q";"r";"s";"t";"u";"v";"w";"x";"y";"z"},RANDBETWEEN(1,26)),RANDBETWEEN(1000,9999),"@gmail.com")</f>
        <v>v2342@gmail.com</v>
      </c>
    </row>
    <row r="860" spans="1:4" x14ac:dyDescent="0.25">
      <c r="A860" s="1">
        <v>859</v>
      </c>
      <c r="B860" s="1">
        <f t="shared" ca="1" si="13"/>
        <v>5372</v>
      </c>
      <c r="C8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x6srf</v>
      </c>
      <c r="D860" s="1" t="str">
        <f ca="1">CONCATENATE(INDEX({"a";"b";"c";"d";"e";"f";"g";"h";"i";"j";"k";"l";"m";"n";"o";"p";"q";"r";"s";"t";"u";"v";"w";"x";"y";"z"},RANDBETWEEN(1,26)),RANDBETWEEN(1000,9999),"@gmail.com")</f>
        <v>j6196@gmail.com</v>
      </c>
    </row>
    <row r="861" spans="1:4" x14ac:dyDescent="0.25">
      <c r="A861" s="1">
        <v>860</v>
      </c>
      <c r="B861" s="1">
        <f t="shared" ca="1" si="13"/>
        <v>1963</v>
      </c>
      <c r="C8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m7j8d</v>
      </c>
      <c r="D861" s="1" t="str">
        <f ca="1">CONCATENATE(INDEX({"a";"b";"c";"d";"e";"f";"g";"h";"i";"j";"k";"l";"m";"n";"o";"p";"q";"r";"s";"t";"u";"v";"w";"x";"y";"z"},RANDBETWEEN(1,26)),RANDBETWEEN(1000,9999),"@gmail.com")</f>
        <v>h9294@gmail.com</v>
      </c>
    </row>
    <row r="862" spans="1:4" x14ac:dyDescent="0.25">
      <c r="A862" s="1">
        <v>861</v>
      </c>
      <c r="B862" s="1">
        <f t="shared" ca="1" si="13"/>
        <v>5201</v>
      </c>
      <c r="C8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fiqv3</v>
      </c>
      <c r="D862" s="1" t="str">
        <f ca="1">CONCATENATE(INDEX({"a";"b";"c";"d";"e";"f";"g";"h";"i";"j";"k";"l";"m";"n";"o";"p";"q";"r";"s";"t";"u";"v";"w";"x";"y";"z"},RANDBETWEEN(1,26)),RANDBETWEEN(1000,9999),"@gmail.com")</f>
        <v>b3403@gmail.com</v>
      </c>
    </row>
    <row r="863" spans="1:4" x14ac:dyDescent="0.25">
      <c r="A863" s="1">
        <v>862</v>
      </c>
      <c r="B863" s="1">
        <f t="shared" ca="1" si="13"/>
        <v>140</v>
      </c>
      <c r="C8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x9pon</v>
      </c>
      <c r="D863" s="1" t="str">
        <f ca="1">CONCATENATE(INDEX({"a";"b";"c";"d";"e";"f";"g";"h";"i";"j";"k";"l";"m";"n";"o";"p";"q";"r";"s";"t";"u";"v";"w";"x";"y";"z"},RANDBETWEEN(1,26)),RANDBETWEEN(1000,9999),"@gmail.com")</f>
        <v>y7065@gmail.com</v>
      </c>
    </row>
    <row r="864" spans="1:4" x14ac:dyDescent="0.25">
      <c r="A864" s="1">
        <v>863</v>
      </c>
      <c r="B864" s="1">
        <f t="shared" ca="1" si="13"/>
        <v>6095</v>
      </c>
      <c r="C8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xd0a6</v>
      </c>
      <c r="D864" s="1" t="str">
        <f ca="1">CONCATENATE(INDEX({"a";"b";"c";"d";"e";"f";"g";"h";"i";"j";"k";"l";"m";"n";"o";"p";"q";"r";"s";"t";"u";"v";"w";"x";"y";"z"},RANDBETWEEN(1,26)),RANDBETWEEN(1000,9999),"@gmail.com")</f>
        <v>q7595@gmail.com</v>
      </c>
    </row>
    <row r="865" spans="1:4" x14ac:dyDescent="0.25">
      <c r="A865" s="1">
        <v>864</v>
      </c>
      <c r="B865" s="1">
        <f t="shared" ca="1" si="13"/>
        <v>3416</v>
      </c>
      <c r="C8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zjzpu</v>
      </c>
      <c r="D865" s="1" t="str">
        <f ca="1">CONCATENATE(INDEX({"a";"b";"c";"d";"e";"f";"g";"h";"i";"j";"k";"l";"m";"n";"o";"p";"q";"r";"s";"t";"u";"v";"w";"x";"y";"z"},RANDBETWEEN(1,26)),RANDBETWEEN(1000,9999),"@gmail.com")</f>
        <v>v2100@gmail.com</v>
      </c>
    </row>
    <row r="866" spans="1:4" x14ac:dyDescent="0.25">
      <c r="A866" s="1">
        <v>865</v>
      </c>
      <c r="B866" s="1">
        <f t="shared" ca="1" si="13"/>
        <v>9903</v>
      </c>
      <c r="C8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ts6y9</v>
      </c>
      <c r="D866" s="1" t="str">
        <f ca="1">CONCATENATE(INDEX({"a";"b";"c";"d";"e";"f";"g";"h";"i";"j";"k";"l";"m";"n";"o";"p";"q";"r";"s";"t";"u";"v";"w";"x";"y";"z"},RANDBETWEEN(1,26)),RANDBETWEEN(1000,9999),"@gmail.com")</f>
        <v>f1780@gmail.com</v>
      </c>
    </row>
    <row r="867" spans="1:4" x14ac:dyDescent="0.25">
      <c r="A867" s="1">
        <v>866</v>
      </c>
      <c r="B867" s="1">
        <f t="shared" ca="1" si="13"/>
        <v>2260</v>
      </c>
      <c r="C8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82veq</v>
      </c>
      <c r="D867" s="1" t="str">
        <f ca="1">CONCATENATE(INDEX({"a";"b";"c";"d";"e";"f";"g";"h";"i";"j";"k";"l";"m";"n";"o";"p";"q";"r";"s";"t";"u";"v";"w";"x";"y";"z"},RANDBETWEEN(1,26)),RANDBETWEEN(1000,9999),"@gmail.com")</f>
        <v>l5744@gmail.com</v>
      </c>
    </row>
    <row r="868" spans="1:4" x14ac:dyDescent="0.25">
      <c r="A868" s="1">
        <v>867</v>
      </c>
      <c r="B868" s="1">
        <f t="shared" ca="1" si="13"/>
        <v>4220</v>
      </c>
      <c r="C8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xpg75</v>
      </c>
      <c r="D868" s="1" t="str">
        <f ca="1">CONCATENATE(INDEX({"a";"b";"c";"d";"e";"f";"g";"h";"i";"j";"k";"l";"m";"n";"o";"p";"q";"r";"s";"t";"u";"v";"w";"x";"y";"z"},RANDBETWEEN(1,26)),RANDBETWEEN(1000,9999),"@gmail.com")</f>
        <v>t9241@gmail.com</v>
      </c>
    </row>
    <row r="869" spans="1:4" x14ac:dyDescent="0.25">
      <c r="A869" s="1">
        <v>868</v>
      </c>
      <c r="B869" s="1">
        <f t="shared" ca="1" si="13"/>
        <v>8927</v>
      </c>
      <c r="C8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2sfte</v>
      </c>
      <c r="D869" s="1" t="str">
        <f ca="1">CONCATENATE(INDEX({"a";"b";"c";"d";"e";"f";"g";"h";"i";"j";"k";"l";"m";"n";"o";"p";"q";"r";"s";"t";"u";"v";"w";"x";"y";"z"},RANDBETWEEN(1,26)),RANDBETWEEN(1000,9999),"@gmail.com")</f>
        <v>m2598@gmail.com</v>
      </c>
    </row>
    <row r="870" spans="1:4" x14ac:dyDescent="0.25">
      <c r="A870" s="1">
        <v>869</v>
      </c>
      <c r="B870" s="1">
        <f t="shared" ca="1" si="13"/>
        <v>2443</v>
      </c>
      <c r="C8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7vm3h</v>
      </c>
      <c r="D870" s="1" t="str">
        <f ca="1">CONCATENATE(INDEX({"a";"b";"c";"d";"e";"f";"g";"h";"i";"j";"k";"l";"m";"n";"o";"p";"q";"r";"s";"t";"u";"v";"w";"x";"y";"z"},RANDBETWEEN(1,26)),RANDBETWEEN(1000,9999),"@gmail.com")</f>
        <v>m3677@gmail.com</v>
      </c>
    </row>
    <row r="871" spans="1:4" x14ac:dyDescent="0.25">
      <c r="A871" s="1">
        <v>870</v>
      </c>
      <c r="B871" s="1">
        <f t="shared" ca="1" si="13"/>
        <v>9670</v>
      </c>
      <c r="C8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5ga1o</v>
      </c>
      <c r="D871" s="1" t="str">
        <f ca="1">CONCATENATE(INDEX({"a";"b";"c";"d";"e";"f";"g";"h";"i";"j";"k";"l";"m";"n";"o";"p";"q";"r";"s";"t";"u";"v";"w";"x";"y";"z"},RANDBETWEEN(1,26)),RANDBETWEEN(1000,9999),"@gmail.com")</f>
        <v>z1830@gmail.com</v>
      </c>
    </row>
    <row r="872" spans="1:4" x14ac:dyDescent="0.25">
      <c r="A872" s="1">
        <v>871</v>
      </c>
      <c r="B872" s="1">
        <f t="shared" ca="1" si="13"/>
        <v>7672</v>
      </c>
      <c r="C8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kt9sg</v>
      </c>
      <c r="D872" s="1" t="str">
        <f ca="1">CONCATENATE(INDEX({"a";"b";"c";"d";"e";"f";"g";"h";"i";"j";"k";"l";"m";"n";"o";"p";"q";"r";"s";"t";"u";"v";"w";"x";"y";"z"},RANDBETWEEN(1,26)),RANDBETWEEN(1000,9999),"@gmail.com")</f>
        <v>r6143@gmail.com</v>
      </c>
    </row>
    <row r="873" spans="1:4" x14ac:dyDescent="0.25">
      <c r="A873" s="1">
        <v>872</v>
      </c>
      <c r="B873" s="1">
        <f t="shared" ca="1" si="13"/>
        <v>204</v>
      </c>
      <c r="C8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m3vu2</v>
      </c>
      <c r="D873" s="1" t="str">
        <f ca="1">CONCATENATE(INDEX({"a";"b";"c";"d";"e";"f";"g";"h";"i";"j";"k";"l";"m";"n";"o";"p";"q";"r";"s";"t";"u";"v";"w";"x";"y";"z"},RANDBETWEEN(1,26)),RANDBETWEEN(1000,9999),"@gmail.com")</f>
        <v>k9550@gmail.com</v>
      </c>
    </row>
    <row r="874" spans="1:4" x14ac:dyDescent="0.25">
      <c r="A874" s="1">
        <v>873</v>
      </c>
      <c r="B874" s="1">
        <f t="shared" ca="1" si="13"/>
        <v>7297</v>
      </c>
      <c r="C8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ommve</v>
      </c>
      <c r="D874" s="1" t="str">
        <f ca="1">CONCATENATE(INDEX({"a";"b";"c";"d";"e";"f";"g";"h";"i";"j";"k";"l";"m";"n";"o";"p";"q";"r";"s";"t";"u";"v";"w";"x";"y";"z"},RANDBETWEEN(1,26)),RANDBETWEEN(1000,9999),"@gmail.com")</f>
        <v>e7310@gmail.com</v>
      </c>
    </row>
    <row r="875" spans="1:4" x14ac:dyDescent="0.25">
      <c r="A875" s="1">
        <v>874</v>
      </c>
      <c r="B875" s="1">
        <f t="shared" ca="1" si="13"/>
        <v>1371</v>
      </c>
      <c r="C8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41hty</v>
      </c>
      <c r="D875" s="1" t="str">
        <f ca="1">CONCATENATE(INDEX({"a";"b";"c";"d";"e";"f";"g";"h";"i";"j";"k";"l";"m";"n";"o";"p";"q";"r";"s";"t";"u";"v";"w";"x";"y";"z"},RANDBETWEEN(1,26)),RANDBETWEEN(1000,9999),"@gmail.com")</f>
        <v>b4654@gmail.com</v>
      </c>
    </row>
    <row r="876" spans="1:4" x14ac:dyDescent="0.25">
      <c r="A876" s="1">
        <v>875</v>
      </c>
      <c r="B876" s="1">
        <f t="shared" ca="1" si="13"/>
        <v>2350</v>
      </c>
      <c r="C8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qmuvw</v>
      </c>
      <c r="D876" s="1" t="str">
        <f ca="1">CONCATENATE(INDEX({"a";"b";"c";"d";"e";"f";"g";"h";"i";"j";"k";"l";"m";"n";"o";"p";"q";"r";"s";"t";"u";"v";"w";"x";"y";"z"},RANDBETWEEN(1,26)),RANDBETWEEN(1000,9999),"@gmail.com")</f>
        <v>l6299@gmail.com</v>
      </c>
    </row>
    <row r="877" spans="1:4" x14ac:dyDescent="0.25">
      <c r="A877" s="1">
        <v>876</v>
      </c>
      <c r="B877" s="1">
        <f t="shared" ca="1" si="13"/>
        <v>3811</v>
      </c>
      <c r="C8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w1p5n</v>
      </c>
      <c r="D877" s="1" t="str">
        <f ca="1">CONCATENATE(INDEX({"a";"b";"c";"d";"e";"f";"g";"h";"i";"j";"k";"l";"m";"n";"o";"p";"q";"r";"s";"t";"u";"v";"w";"x";"y";"z"},RANDBETWEEN(1,26)),RANDBETWEEN(1000,9999),"@gmail.com")</f>
        <v>l7735@gmail.com</v>
      </c>
    </row>
    <row r="878" spans="1:4" x14ac:dyDescent="0.25">
      <c r="A878" s="1">
        <v>877</v>
      </c>
      <c r="B878" s="1">
        <f t="shared" ca="1" si="13"/>
        <v>9482</v>
      </c>
      <c r="C8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6a86g</v>
      </c>
      <c r="D878" s="1" t="str">
        <f ca="1">CONCATENATE(INDEX({"a";"b";"c";"d";"e";"f";"g";"h";"i";"j";"k";"l";"m";"n";"o";"p";"q";"r";"s";"t";"u";"v";"w";"x";"y";"z"},RANDBETWEEN(1,26)),RANDBETWEEN(1000,9999),"@gmail.com")</f>
        <v>m7425@gmail.com</v>
      </c>
    </row>
    <row r="879" spans="1:4" x14ac:dyDescent="0.25">
      <c r="A879" s="1">
        <v>878</v>
      </c>
      <c r="B879" s="1">
        <f t="shared" ca="1" si="13"/>
        <v>1017</v>
      </c>
      <c r="C8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dbu86</v>
      </c>
      <c r="D879" s="1" t="str">
        <f ca="1">CONCATENATE(INDEX({"a";"b";"c";"d";"e";"f";"g";"h";"i";"j";"k";"l";"m";"n";"o";"p";"q";"r";"s";"t";"u";"v";"w";"x";"y";"z"},RANDBETWEEN(1,26)),RANDBETWEEN(1000,9999),"@gmail.com")</f>
        <v>v4697@gmail.com</v>
      </c>
    </row>
    <row r="880" spans="1:4" x14ac:dyDescent="0.25">
      <c r="A880" s="1">
        <v>879</v>
      </c>
      <c r="B880" s="1">
        <f t="shared" ca="1" si="13"/>
        <v>5529</v>
      </c>
      <c r="C8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al5n9</v>
      </c>
      <c r="D880" s="1" t="str">
        <f ca="1">CONCATENATE(INDEX({"a";"b";"c";"d";"e";"f";"g";"h";"i";"j";"k";"l";"m";"n";"o";"p";"q";"r";"s";"t";"u";"v";"w";"x";"y";"z"},RANDBETWEEN(1,26)),RANDBETWEEN(1000,9999),"@gmail.com")</f>
        <v>k7526@gmail.com</v>
      </c>
    </row>
    <row r="881" spans="1:4" x14ac:dyDescent="0.25">
      <c r="A881" s="1">
        <v>880</v>
      </c>
      <c r="B881" s="1">
        <f t="shared" ca="1" si="13"/>
        <v>6432</v>
      </c>
      <c r="C8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d8jwv</v>
      </c>
      <c r="D881" s="1" t="str">
        <f ca="1">CONCATENATE(INDEX({"a";"b";"c";"d";"e";"f";"g";"h";"i";"j";"k";"l";"m";"n";"o";"p";"q";"r";"s";"t";"u";"v";"w";"x";"y";"z"},RANDBETWEEN(1,26)),RANDBETWEEN(1000,9999),"@gmail.com")</f>
        <v>q3567@gmail.com</v>
      </c>
    </row>
    <row r="882" spans="1:4" x14ac:dyDescent="0.25">
      <c r="A882" s="1">
        <v>881</v>
      </c>
      <c r="B882" s="1">
        <f t="shared" ca="1" si="13"/>
        <v>7125</v>
      </c>
      <c r="C8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oh8dv</v>
      </c>
      <c r="D882" s="1" t="str">
        <f ca="1">CONCATENATE(INDEX({"a";"b";"c";"d";"e";"f";"g";"h";"i";"j";"k";"l";"m";"n";"o";"p";"q";"r";"s";"t";"u";"v";"w";"x";"y";"z"},RANDBETWEEN(1,26)),RANDBETWEEN(1000,9999),"@gmail.com")</f>
        <v>y4804@gmail.com</v>
      </c>
    </row>
    <row r="883" spans="1:4" x14ac:dyDescent="0.25">
      <c r="A883" s="1">
        <v>882</v>
      </c>
      <c r="B883" s="1">
        <f t="shared" ca="1" si="13"/>
        <v>4675</v>
      </c>
      <c r="C8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mw7z7</v>
      </c>
      <c r="D883" s="1" t="str">
        <f ca="1">CONCATENATE(INDEX({"a";"b";"c";"d";"e";"f";"g";"h";"i";"j";"k";"l";"m";"n";"o";"p";"q";"r";"s";"t";"u";"v";"w";"x";"y";"z"},RANDBETWEEN(1,26)),RANDBETWEEN(1000,9999),"@gmail.com")</f>
        <v>m3418@gmail.com</v>
      </c>
    </row>
    <row r="884" spans="1:4" x14ac:dyDescent="0.25">
      <c r="A884" s="1">
        <v>883</v>
      </c>
      <c r="B884" s="1">
        <f t="shared" ca="1" si="13"/>
        <v>3210</v>
      </c>
      <c r="C8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1grz6</v>
      </c>
      <c r="D884" s="1" t="str">
        <f ca="1">CONCATENATE(INDEX({"a";"b";"c";"d";"e";"f";"g";"h";"i";"j";"k";"l";"m";"n";"o";"p";"q";"r";"s";"t";"u";"v";"w";"x";"y";"z"},RANDBETWEEN(1,26)),RANDBETWEEN(1000,9999),"@gmail.com")</f>
        <v>v1453@gmail.com</v>
      </c>
    </row>
    <row r="885" spans="1:4" x14ac:dyDescent="0.25">
      <c r="A885" s="1">
        <v>884</v>
      </c>
      <c r="B885" s="1">
        <f t="shared" ca="1" si="13"/>
        <v>8103</v>
      </c>
      <c r="C8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s6fo9</v>
      </c>
      <c r="D885" s="1" t="str">
        <f ca="1">CONCATENATE(INDEX({"a";"b";"c";"d";"e";"f";"g";"h";"i";"j";"k";"l";"m";"n";"o";"p";"q";"r";"s";"t";"u";"v";"w";"x";"y";"z"},RANDBETWEEN(1,26)),RANDBETWEEN(1000,9999),"@gmail.com")</f>
        <v>y6040@gmail.com</v>
      </c>
    </row>
    <row r="886" spans="1:4" x14ac:dyDescent="0.25">
      <c r="A886" s="1">
        <v>885</v>
      </c>
      <c r="B886" s="1">
        <f t="shared" ca="1" si="13"/>
        <v>1106</v>
      </c>
      <c r="C8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74ww5</v>
      </c>
      <c r="D886" s="1" t="str">
        <f ca="1">CONCATENATE(INDEX({"a";"b";"c";"d";"e";"f";"g";"h";"i";"j";"k";"l";"m";"n";"o";"p";"q";"r";"s";"t";"u";"v";"w";"x";"y";"z"},RANDBETWEEN(1,26)),RANDBETWEEN(1000,9999),"@gmail.com")</f>
        <v>z9810@gmail.com</v>
      </c>
    </row>
    <row r="887" spans="1:4" x14ac:dyDescent="0.25">
      <c r="A887" s="1">
        <v>886</v>
      </c>
      <c r="B887" s="1">
        <f t="shared" ca="1" si="13"/>
        <v>2831</v>
      </c>
      <c r="C8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0f27r</v>
      </c>
      <c r="D887" s="1" t="str">
        <f ca="1">CONCATENATE(INDEX({"a";"b";"c";"d";"e";"f";"g";"h";"i";"j";"k";"l";"m";"n";"o";"p";"q";"r";"s";"t";"u";"v";"w";"x";"y";"z"},RANDBETWEEN(1,26)),RANDBETWEEN(1000,9999),"@gmail.com")</f>
        <v>h8829@gmail.com</v>
      </c>
    </row>
    <row r="888" spans="1:4" x14ac:dyDescent="0.25">
      <c r="A888" s="1">
        <v>887</v>
      </c>
      <c r="B888" s="1">
        <f t="shared" ca="1" si="13"/>
        <v>6230</v>
      </c>
      <c r="C8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7tzls</v>
      </c>
      <c r="D888" s="1" t="str">
        <f ca="1">CONCATENATE(INDEX({"a";"b";"c";"d";"e";"f";"g";"h";"i";"j";"k";"l";"m";"n";"o";"p";"q";"r";"s";"t";"u";"v";"w";"x";"y";"z"},RANDBETWEEN(1,26)),RANDBETWEEN(1000,9999),"@gmail.com")</f>
        <v>i8439@gmail.com</v>
      </c>
    </row>
    <row r="889" spans="1:4" x14ac:dyDescent="0.25">
      <c r="A889" s="1">
        <v>888</v>
      </c>
      <c r="B889" s="1">
        <f t="shared" ca="1" si="13"/>
        <v>4329</v>
      </c>
      <c r="C8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2f0ut</v>
      </c>
      <c r="D889" s="1" t="str">
        <f ca="1">CONCATENATE(INDEX({"a";"b";"c";"d";"e";"f";"g";"h";"i";"j";"k";"l";"m";"n";"o";"p";"q";"r";"s";"t";"u";"v";"w";"x";"y";"z"},RANDBETWEEN(1,26)),RANDBETWEEN(1000,9999),"@gmail.com")</f>
        <v>x7692@gmail.com</v>
      </c>
    </row>
    <row r="890" spans="1:4" x14ac:dyDescent="0.25">
      <c r="A890" s="1">
        <v>889</v>
      </c>
      <c r="B890" s="1">
        <f t="shared" ca="1" si="13"/>
        <v>5566</v>
      </c>
      <c r="C8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bry4u</v>
      </c>
      <c r="D890" s="1" t="str">
        <f ca="1">CONCATENATE(INDEX({"a";"b";"c";"d";"e";"f";"g";"h";"i";"j";"k";"l";"m";"n";"o";"p";"q";"r";"s";"t";"u";"v";"w";"x";"y";"z"},RANDBETWEEN(1,26)),RANDBETWEEN(1000,9999),"@gmail.com")</f>
        <v>b3990@gmail.com</v>
      </c>
    </row>
    <row r="891" spans="1:4" x14ac:dyDescent="0.25">
      <c r="A891" s="1">
        <v>890</v>
      </c>
      <c r="B891" s="1">
        <f t="shared" ca="1" si="13"/>
        <v>9534</v>
      </c>
      <c r="C8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5lk06</v>
      </c>
      <c r="D891" s="1" t="str">
        <f ca="1">CONCATENATE(INDEX({"a";"b";"c";"d";"e";"f";"g";"h";"i";"j";"k";"l";"m";"n";"o";"p";"q";"r";"s";"t";"u";"v";"w";"x";"y";"z"},RANDBETWEEN(1,26)),RANDBETWEEN(1000,9999),"@gmail.com")</f>
        <v>p9763@gmail.com</v>
      </c>
    </row>
    <row r="892" spans="1:4" x14ac:dyDescent="0.25">
      <c r="A892" s="1">
        <v>891</v>
      </c>
      <c r="B892" s="1">
        <f t="shared" ca="1" si="13"/>
        <v>3775</v>
      </c>
      <c r="C8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caaiy</v>
      </c>
      <c r="D892" s="1" t="str">
        <f ca="1">CONCATENATE(INDEX({"a";"b";"c";"d";"e";"f";"g";"h";"i";"j";"k";"l";"m";"n";"o";"p";"q";"r";"s";"t";"u";"v";"w";"x";"y";"z"},RANDBETWEEN(1,26)),RANDBETWEEN(1000,9999),"@gmail.com")</f>
        <v>y3090@gmail.com</v>
      </c>
    </row>
    <row r="893" spans="1:4" x14ac:dyDescent="0.25">
      <c r="A893" s="1">
        <v>892</v>
      </c>
      <c r="B893" s="1">
        <f t="shared" ca="1" si="13"/>
        <v>9235</v>
      </c>
      <c r="C8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q1h4x</v>
      </c>
      <c r="D893" s="1" t="str">
        <f ca="1">CONCATENATE(INDEX({"a";"b";"c";"d";"e";"f";"g";"h";"i";"j";"k";"l";"m";"n";"o";"p";"q";"r";"s";"t";"u";"v";"w";"x";"y";"z"},RANDBETWEEN(1,26)),RANDBETWEEN(1000,9999),"@gmail.com")</f>
        <v>a6483@gmail.com</v>
      </c>
    </row>
    <row r="894" spans="1:4" x14ac:dyDescent="0.25">
      <c r="A894" s="1">
        <v>893</v>
      </c>
      <c r="B894" s="1">
        <f t="shared" ca="1" si="13"/>
        <v>8452</v>
      </c>
      <c r="C8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f3qps</v>
      </c>
      <c r="D894" s="1" t="str">
        <f ca="1">CONCATENATE(INDEX({"a";"b";"c";"d";"e";"f";"g";"h";"i";"j";"k";"l";"m";"n";"o";"p";"q";"r";"s";"t";"u";"v";"w";"x";"y";"z"},RANDBETWEEN(1,26)),RANDBETWEEN(1000,9999),"@gmail.com")</f>
        <v>w9969@gmail.com</v>
      </c>
    </row>
    <row r="895" spans="1:4" x14ac:dyDescent="0.25">
      <c r="A895" s="1">
        <v>894</v>
      </c>
      <c r="B895" s="1">
        <f t="shared" ca="1" si="13"/>
        <v>1050</v>
      </c>
      <c r="C8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0y7lj</v>
      </c>
      <c r="D895" s="1" t="str">
        <f ca="1">CONCATENATE(INDEX({"a";"b";"c";"d";"e";"f";"g";"h";"i";"j";"k";"l";"m";"n";"o";"p";"q";"r";"s";"t";"u";"v";"w";"x";"y";"z"},RANDBETWEEN(1,26)),RANDBETWEEN(1000,9999),"@gmail.com")</f>
        <v>q4459@gmail.com</v>
      </c>
    </row>
    <row r="896" spans="1:4" x14ac:dyDescent="0.25">
      <c r="A896" s="1">
        <v>895</v>
      </c>
      <c r="B896" s="1">
        <f t="shared" ca="1" si="13"/>
        <v>2274</v>
      </c>
      <c r="C8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bd324</v>
      </c>
      <c r="D896" s="1" t="str">
        <f ca="1">CONCATENATE(INDEX({"a";"b";"c";"d";"e";"f";"g";"h";"i";"j";"k";"l";"m";"n";"o";"p";"q";"r";"s";"t";"u";"v";"w";"x";"y";"z"},RANDBETWEEN(1,26)),RANDBETWEEN(1000,9999),"@gmail.com")</f>
        <v>d8809@gmail.com</v>
      </c>
    </row>
    <row r="897" spans="1:4" x14ac:dyDescent="0.25">
      <c r="A897" s="1">
        <v>896</v>
      </c>
      <c r="B897" s="1">
        <f t="shared" ca="1" si="13"/>
        <v>1974</v>
      </c>
      <c r="C8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5upy4</v>
      </c>
      <c r="D897" s="1" t="str">
        <f ca="1">CONCATENATE(INDEX({"a";"b";"c";"d";"e";"f";"g";"h";"i";"j";"k";"l";"m";"n";"o";"p";"q";"r";"s";"t";"u";"v";"w";"x";"y";"z"},RANDBETWEEN(1,26)),RANDBETWEEN(1000,9999),"@gmail.com")</f>
        <v>z5523@gmail.com</v>
      </c>
    </row>
    <row r="898" spans="1:4" x14ac:dyDescent="0.25">
      <c r="A898" s="1">
        <v>897</v>
      </c>
      <c r="B898" s="1">
        <f t="shared" ca="1" si="13"/>
        <v>5208</v>
      </c>
      <c r="C8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pv6dx</v>
      </c>
      <c r="D898" s="1" t="str">
        <f ca="1">CONCATENATE(INDEX({"a";"b";"c";"d";"e";"f";"g";"h";"i";"j";"k";"l";"m";"n";"o";"p";"q";"r";"s";"t";"u";"v";"w";"x";"y";"z"},RANDBETWEEN(1,26)),RANDBETWEEN(1000,9999),"@gmail.com")</f>
        <v>u8903@gmail.com</v>
      </c>
    </row>
    <row r="899" spans="1:4" x14ac:dyDescent="0.25">
      <c r="A899" s="1">
        <v>898</v>
      </c>
      <c r="B899" s="1">
        <f t="shared" ref="B899:B962" ca="1" si="14">RANDBETWEEN(1,10000)</f>
        <v>1430</v>
      </c>
      <c r="C8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bdlph</v>
      </c>
      <c r="D899" s="1" t="str">
        <f ca="1">CONCATENATE(INDEX({"a";"b";"c";"d";"e";"f";"g";"h";"i";"j";"k";"l";"m";"n";"o";"p";"q";"r";"s";"t";"u";"v";"w";"x";"y";"z"},RANDBETWEEN(1,26)),RANDBETWEEN(1000,9999),"@gmail.com")</f>
        <v>c3384@gmail.com</v>
      </c>
    </row>
    <row r="900" spans="1:4" x14ac:dyDescent="0.25">
      <c r="A900" s="1">
        <v>899</v>
      </c>
      <c r="B900" s="1">
        <f t="shared" ca="1" si="14"/>
        <v>6730</v>
      </c>
      <c r="C9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94a8a</v>
      </c>
      <c r="D900" s="1" t="str">
        <f ca="1">CONCATENATE(INDEX({"a";"b";"c";"d";"e";"f";"g";"h";"i";"j";"k";"l";"m";"n";"o";"p";"q";"r";"s";"t";"u";"v";"w";"x";"y";"z"},RANDBETWEEN(1,26)),RANDBETWEEN(1000,9999),"@gmail.com")</f>
        <v>p8654@gmail.com</v>
      </c>
    </row>
    <row r="901" spans="1:4" x14ac:dyDescent="0.25">
      <c r="A901" s="1">
        <v>900</v>
      </c>
      <c r="B901" s="1">
        <f t="shared" ca="1" si="14"/>
        <v>5871</v>
      </c>
      <c r="C9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yhvak</v>
      </c>
      <c r="D901" s="1" t="str">
        <f ca="1">CONCATENATE(INDEX({"a";"b";"c";"d";"e";"f";"g";"h";"i";"j";"k";"l";"m";"n";"o";"p";"q";"r";"s";"t";"u";"v";"w";"x";"y";"z"},RANDBETWEEN(1,26)),RANDBETWEEN(1000,9999),"@gmail.com")</f>
        <v>z1894@gmail.com</v>
      </c>
    </row>
    <row r="902" spans="1:4" x14ac:dyDescent="0.25">
      <c r="A902" s="1">
        <v>901</v>
      </c>
      <c r="B902" s="1">
        <f t="shared" ca="1" si="14"/>
        <v>9630</v>
      </c>
      <c r="C9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4btyg</v>
      </c>
      <c r="D902" s="1" t="str">
        <f ca="1">CONCATENATE(INDEX({"a";"b";"c";"d";"e";"f";"g";"h";"i";"j";"k";"l";"m";"n";"o";"p";"q";"r";"s";"t";"u";"v";"w";"x";"y";"z"},RANDBETWEEN(1,26)),RANDBETWEEN(1000,9999),"@gmail.com")</f>
        <v>m3082@gmail.com</v>
      </c>
    </row>
    <row r="903" spans="1:4" x14ac:dyDescent="0.25">
      <c r="A903" s="1">
        <v>902</v>
      </c>
      <c r="B903" s="1">
        <f t="shared" ca="1" si="14"/>
        <v>5033</v>
      </c>
      <c r="C9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y8jpc</v>
      </c>
      <c r="D903" s="1" t="str">
        <f ca="1">CONCATENATE(INDEX({"a";"b";"c";"d";"e";"f";"g";"h";"i";"j";"k";"l";"m";"n";"o";"p";"q";"r";"s";"t";"u";"v";"w";"x";"y";"z"},RANDBETWEEN(1,26)),RANDBETWEEN(1000,9999),"@gmail.com")</f>
        <v>x2221@gmail.com</v>
      </c>
    </row>
    <row r="904" spans="1:4" x14ac:dyDescent="0.25">
      <c r="A904" s="1">
        <v>903</v>
      </c>
      <c r="B904" s="1">
        <f t="shared" ca="1" si="14"/>
        <v>1430</v>
      </c>
      <c r="C9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5gepz</v>
      </c>
      <c r="D904" s="1" t="str">
        <f ca="1">CONCATENATE(INDEX({"a";"b";"c";"d";"e";"f";"g";"h";"i";"j";"k";"l";"m";"n";"o";"p";"q";"r";"s";"t";"u";"v";"w";"x";"y";"z"},RANDBETWEEN(1,26)),RANDBETWEEN(1000,9999),"@gmail.com")</f>
        <v>c5891@gmail.com</v>
      </c>
    </row>
    <row r="905" spans="1:4" x14ac:dyDescent="0.25">
      <c r="A905" s="1">
        <v>904</v>
      </c>
      <c r="B905" s="1">
        <f t="shared" ca="1" si="14"/>
        <v>1631</v>
      </c>
      <c r="C9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ebwk7</v>
      </c>
      <c r="D905" s="1" t="str">
        <f ca="1">CONCATENATE(INDEX({"a";"b";"c";"d";"e";"f";"g";"h";"i";"j";"k";"l";"m";"n";"o";"p";"q";"r";"s";"t";"u";"v";"w";"x";"y";"z"},RANDBETWEEN(1,26)),RANDBETWEEN(1000,9999),"@gmail.com")</f>
        <v>y7124@gmail.com</v>
      </c>
    </row>
    <row r="906" spans="1:4" x14ac:dyDescent="0.25">
      <c r="A906" s="1">
        <v>905</v>
      </c>
      <c r="B906" s="1">
        <f t="shared" ca="1" si="14"/>
        <v>3951</v>
      </c>
      <c r="C9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spi5a</v>
      </c>
      <c r="D906" s="1" t="str">
        <f ca="1">CONCATENATE(INDEX({"a";"b";"c";"d";"e";"f";"g";"h";"i";"j";"k";"l";"m";"n";"o";"p";"q";"r";"s";"t";"u";"v";"w";"x";"y";"z"},RANDBETWEEN(1,26)),RANDBETWEEN(1000,9999),"@gmail.com")</f>
        <v>q4994@gmail.com</v>
      </c>
    </row>
    <row r="907" spans="1:4" x14ac:dyDescent="0.25">
      <c r="A907" s="1">
        <v>906</v>
      </c>
      <c r="B907" s="1">
        <f t="shared" ca="1" si="14"/>
        <v>8792</v>
      </c>
      <c r="C9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4a8im</v>
      </c>
      <c r="D907" s="1" t="str">
        <f ca="1">CONCATENATE(INDEX({"a";"b";"c";"d";"e";"f";"g";"h";"i";"j";"k";"l";"m";"n";"o";"p";"q";"r";"s";"t";"u";"v";"w";"x";"y";"z"},RANDBETWEEN(1,26)),RANDBETWEEN(1000,9999),"@gmail.com")</f>
        <v>f6273@gmail.com</v>
      </c>
    </row>
    <row r="908" spans="1:4" x14ac:dyDescent="0.25">
      <c r="A908" s="1">
        <v>907</v>
      </c>
      <c r="B908" s="1">
        <f t="shared" ca="1" si="14"/>
        <v>2776</v>
      </c>
      <c r="C9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i5ia1</v>
      </c>
      <c r="D908" s="1" t="str">
        <f ca="1">CONCATENATE(INDEX({"a";"b";"c";"d";"e";"f";"g";"h";"i";"j";"k";"l";"m";"n";"o";"p";"q";"r";"s";"t";"u";"v";"w";"x";"y";"z"},RANDBETWEEN(1,26)),RANDBETWEEN(1000,9999),"@gmail.com")</f>
        <v>p2230@gmail.com</v>
      </c>
    </row>
    <row r="909" spans="1:4" x14ac:dyDescent="0.25">
      <c r="A909" s="1">
        <v>908</v>
      </c>
      <c r="B909" s="1">
        <f t="shared" ca="1" si="14"/>
        <v>5281</v>
      </c>
      <c r="C9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pgrct</v>
      </c>
      <c r="D909" s="1" t="str">
        <f ca="1">CONCATENATE(INDEX({"a";"b";"c";"d";"e";"f";"g";"h";"i";"j";"k";"l";"m";"n";"o";"p";"q";"r";"s";"t";"u";"v";"w";"x";"y";"z"},RANDBETWEEN(1,26)),RANDBETWEEN(1000,9999),"@gmail.com")</f>
        <v>j6536@gmail.com</v>
      </c>
    </row>
    <row r="910" spans="1:4" x14ac:dyDescent="0.25">
      <c r="A910" s="1">
        <v>909</v>
      </c>
      <c r="B910" s="1">
        <f t="shared" ca="1" si="14"/>
        <v>3147</v>
      </c>
      <c r="C9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br7x2</v>
      </c>
      <c r="D910" s="1" t="str">
        <f ca="1">CONCATENATE(INDEX({"a";"b";"c";"d";"e";"f";"g";"h";"i";"j";"k";"l";"m";"n";"o";"p";"q";"r";"s";"t";"u";"v";"w";"x";"y";"z"},RANDBETWEEN(1,26)),RANDBETWEEN(1000,9999),"@gmail.com")</f>
        <v>k5519@gmail.com</v>
      </c>
    </row>
    <row r="911" spans="1:4" x14ac:dyDescent="0.25">
      <c r="A911" s="1">
        <v>910</v>
      </c>
      <c r="B911" s="1">
        <f t="shared" ca="1" si="14"/>
        <v>2507</v>
      </c>
      <c r="C9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naa6i</v>
      </c>
      <c r="D911" s="1" t="str">
        <f ca="1">CONCATENATE(INDEX({"a";"b";"c";"d";"e";"f";"g";"h";"i";"j";"k";"l";"m";"n";"o";"p";"q";"r";"s";"t";"u";"v";"w";"x";"y";"z"},RANDBETWEEN(1,26)),RANDBETWEEN(1000,9999),"@gmail.com")</f>
        <v>b2450@gmail.com</v>
      </c>
    </row>
    <row r="912" spans="1:4" x14ac:dyDescent="0.25">
      <c r="A912" s="1">
        <v>911</v>
      </c>
      <c r="B912" s="1">
        <f t="shared" ca="1" si="14"/>
        <v>5430</v>
      </c>
      <c r="C9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i75oy</v>
      </c>
      <c r="D912" s="1" t="str">
        <f ca="1">CONCATENATE(INDEX({"a";"b";"c";"d";"e";"f";"g";"h";"i";"j";"k";"l";"m";"n";"o";"p";"q";"r";"s";"t";"u";"v";"w";"x";"y";"z"},RANDBETWEEN(1,26)),RANDBETWEEN(1000,9999),"@gmail.com")</f>
        <v>j5978@gmail.com</v>
      </c>
    </row>
    <row r="913" spans="1:4" x14ac:dyDescent="0.25">
      <c r="A913" s="1">
        <v>912</v>
      </c>
      <c r="B913" s="1">
        <f t="shared" ca="1" si="14"/>
        <v>9214</v>
      </c>
      <c r="C9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tkk1t</v>
      </c>
      <c r="D913" s="1" t="str">
        <f ca="1">CONCATENATE(INDEX({"a";"b";"c";"d";"e";"f";"g";"h";"i";"j";"k";"l";"m";"n";"o";"p";"q";"r";"s";"t";"u";"v";"w";"x";"y";"z"},RANDBETWEEN(1,26)),RANDBETWEEN(1000,9999),"@gmail.com")</f>
        <v>k5024@gmail.com</v>
      </c>
    </row>
    <row r="914" spans="1:4" x14ac:dyDescent="0.25">
      <c r="A914" s="1">
        <v>913</v>
      </c>
      <c r="B914" s="1">
        <f t="shared" ca="1" si="14"/>
        <v>9764</v>
      </c>
      <c r="C9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u3nb1</v>
      </c>
      <c r="D914" s="1" t="str">
        <f ca="1">CONCATENATE(INDEX({"a";"b";"c";"d";"e";"f";"g";"h";"i";"j";"k";"l";"m";"n";"o";"p";"q";"r";"s";"t";"u";"v";"w";"x";"y";"z"},RANDBETWEEN(1,26)),RANDBETWEEN(1000,9999),"@gmail.com")</f>
        <v>e9909@gmail.com</v>
      </c>
    </row>
    <row r="915" spans="1:4" x14ac:dyDescent="0.25">
      <c r="A915" s="1">
        <v>914</v>
      </c>
      <c r="B915" s="1">
        <f t="shared" ca="1" si="14"/>
        <v>5356</v>
      </c>
      <c r="C9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4ucff</v>
      </c>
      <c r="D915" s="1" t="str">
        <f ca="1">CONCATENATE(INDEX({"a";"b";"c";"d";"e";"f";"g";"h";"i";"j";"k";"l";"m";"n";"o";"p";"q";"r";"s";"t";"u";"v";"w";"x";"y";"z"},RANDBETWEEN(1,26)),RANDBETWEEN(1000,9999),"@gmail.com")</f>
        <v>t2970@gmail.com</v>
      </c>
    </row>
    <row r="916" spans="1:4" x14ac:dyDescent="0.25">
      <c r="A916" s="1">
        <v>915</v>
      </c>
      <c r="B916" s="1">
        <f t="shared" ca="1" si="14"/>
        <v>9729</v>
      </c>
      <c r="C9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serd0</v>
      </c>
      <c r="D916" s="1" t="str">
        <f ca="1">CONCATENATE(INDEX({"a";"b";"c";"d";"e";"f";"g";"h";"i";"j";"k";"l";"m";"n";"o";"p";"q";"r";"s";"t";"u";"v";"w";"x";"y";"z"},RANDBETWEEN(1,26)),RANDBETWEEN(1000,9999),"@gmail.com")</f>
        <v>o9839@gmail.com</v>
      </c>
    </row>
    <row r="917" spans="1:4" x14ac:dyDescent="0.25">
      <c r="A917" s="1">
        <v>916</v>
      </c>
      <c r="B917" s="1">
        <f t="shared" ca="1" si="14"/>
        <v>4317</v>
      </c>
      <c r="C9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11ndo</v>
      </c>
      <c r="D917" s="1" t="str">
        <f ca="1">CONCATENATE(INDEX({"a";"b";"c";"d";"e";"f";"g";"h";"i";"j";"k";"l";"m";"n";"o";"p";"q";"r";"s";"t";"u";"v";"w";"x";"y";"z"},RANDBETWEEN(1,26)),RANDBETWEEN(1000,9999),"@gmail.com")</f>
        <v>n1904@gmail.com</v>
      </c>
    </row>
    <row r="918" spans="1:4" x14ac:dyDescent="0.25">
      <c r="A918" s="1">
        <v>917</v>
      </c>
      <c r="B918" s="1">
        <f t="shared" ca="1" si="14"/>
        <v>7934</v>
      </c>
      <c r="C9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7f5dl</v>
      </c>
      <c r="D918" s="1" t="str">
        <f ca="1">CONCATENATE(INDEX({"a";"b";"c";"d";"e";"f";"g";"h";"i";"j";"k";"l";"m";"n";"o";"p";"q";"r";"s";"t";"u";"v";"w";"x";"y";"z"},RANDBETWEEN(1,26)),RANDBETWEEN(1000,9999),"@gmail.com")</f>
        <v>a1365@gmail.com</v>
      </c>
    </row>
    <row r="919" spans="1:4" x14ac:dyDescent="0.25">
      <c r="A919" s="1">
        <v>918</v>
      </c>
      <c r="B919" s="1">
        <f t="shared" ca="1" si="14"/>
        <v>3069</v>
      </c>
      <c r="C9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dpt7y</v>
      </c>
      <c r="D919" s="1" t="str">
        <f ca="1">CONCATENATE(INDEX({"a";"b";"c";"d";"e";"f";"g";"h";"i";"j";"k";"l";"m";"n";"o";"p";"q";"r";"s";"t";"u";"v";"w";"x";"y";"z"},RANDBETWEEN(1,26)),RANDBETWEEN(1000,9999),"@gmail.com")</f>
        <v>q1003@gmail.com</v>
      </c>
    </row>
    <row r="920" spans="1:4" x14ac:dyDescent="0.25">
      <c r="A920" s="1">
        <v>919</v>
      </c>
      <c r="B920" s="1">
        <f t="shared" ca="1" si="14"/>
        <v>3576</v>
      </c>
      <c r="C9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0sf37</v>
      </c>
      <c r="D920" s="1" t="str">
        <f ca="1">CONCATENATE(INDEX({"a";"b";"c";"d";"e";"f";"g";"h";"i";"j";"k";"l";"m";"n";"o";"p";"q";"r";"s";"t";"u";"v";"w";"x";"y";"z"},RANDBETWEEN(1,26)),RANDBETWEEN(1000,9999),"@gmail.com")</f>
        <v>b6318@gmail.com</v>
      </c>
    </row>
    <row r="921" spans="1:4" x14ac:dyDescent="0.25">
      <c r="A921" s="1">
        <v>920</v>
      </c>
      <c r="B921" s="1">
        <f t="shared" ca="1" si="14"/>
        <v>359</v>
      </c>
      <c r="C9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bitqy</v>
      </c>
      <c r="D921" s="1" t="str">
        <f ca="1">CONCATENATE(INDEX({"a";"b";"c";"d";"e";"f";"g";"h";"i";"j";"k";"l";"m";"n";"o";"p";"q";"r";"s";"t";"u";"v";"w";"x";"y";"z"},RANDBETWEEN(1,26)),RANDBETWEEN(1000,9999),"@gmail.com")</f>
        <v>g7149@gmail.com</v>
      </c>
    </row>
    <row r="922" spans="1:4" x14ac:dyDescent="0.25">
      <c r="A922" s="1">
        <v>921</v>
      </c>
      <c r="B922" s="1">
        <f t="shared" ca="1" si="14"/>
        <v>5223</v>
      </c>
      <c r="C9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h842y</v>
      </c>
      <c r="D922" s="1" t="str">
        <f ca="1">CONCATENATE(INDEX({"a";"b";"c";"d";"e";"f";"g";"h";"i";"j";"k";"l";"m";"n";"o";"p";"q";"r";"s";"t";"u";"v";"w";"x";"y";"z"},RANDBETWEEN(1,26)),RANDBETWEEN(1000,9999),"@gmail.com")</f>
        <v>z4335@gmail.com</v>
      </c>
    </row>
    <row r="923" spans="1:4" x14ac:dyDescent="0.25">
      <c r="A923" s="1">
        <v>922</v>
      </c>
      <c r="B923" s="1">
        <f t="shared" ca="1" si="14"/>
        <v>6607</v>
      </c>
      <c r="C9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nu69w</v>
      </c>
      <c r="D923" s="1" t="str">
        <f ca="1">CONCATENATE(INDEX({"a";"b";"c";"d";"e";"f";"g";"h";"i";"j";"k";"l";"m";"n";"o";"p";"q";"r";"s";"t";"u";"v";"w";"x";"y";"z"},RANDBETWEEN(1,26)),RANDBETWEEN(1000,9999),"@gmail.com")</f>
        <v>r6205@gmail.com</v>
      </c>
    </row>
    <row r="924" spans="1:4" x14ac:dyDescent="0.25">
      <c r="A924" s="1">
        <v>923</v>
      </c>
      <c r="B924" s="1">
        <f t="shared" ca="1" si="14"/>
        <v>1060</v>
      </c>
      <c r="C9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fmu1q</v>
      </c>
      <c r="D924" s="1" t="str">
        <f ca="1">CONCATENATE(INDEX({"a";"b";"c";"d";"e";"f";"g";"h";"i";"j";"k";"l";"m";"n";"o";"p";"q";"r";"s";"t";"u";"v";"w";"x";"y";"z"},RANDBETWEEN(1,26)),RANDBETWEEN(1000,9999),"@gmail.com")</f>
        <v>i7072@gmail.com</v>
      </c>
    </row>
    <row r="925" spans="1:4" x14ac:dyDescent="0.25">
      <c r="A925" s="1">
        <v>924</v>
      </c>
      <c r="B925" s="1">
        <f t="shared" ca="1" si="14"/>
        <v>2868</v>
      </c>
      <c r="C9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anh1p</v>
      </c>
      <c r="D925" s="1" t="str">
        <f ca="1">CONCATENATE(INDEX({"a";"b";"c";"d";"e";"f";"g";"h";"i";"j";"k";"l";"m";"n";"o";"p";"q";"r";"s";"t";"u";"v";"w";"x";"y";"z"},RANDBETWEEN(1,26)),RANDBETWEEN(1000,9999),"@gmail.com")</f>
        <v>f1663@gmail.com</v>
      </c>
    </row>
    <row r="926" spans="1:4" x14ac:dyDescent="0.25">
      <c r="A926" s="1">
        <v>925</v>
      </c>
      <c r="B926" s="1">
        <f t="shared" ca="1" si="14"/>
        <v>5262</v>
      </c>
      <c r="C9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r0yus</v>
      </c>
      <c r="D926" s="1" t="str">
        <f ca="1">CONCATENATE(INDEX({"a";"b";"c";"d";"e";"f";"g";"h";"i";"j";"k";"l";"m";"n";"o";"p";"q";"r";"s";"t";"u";"v";"w";"x";"y";"z"},RANDBETWEEN(1,26)),RANDBETWEEN(1000,9999),"@gmail.com")</f>
        <v>l3437@gmail.com</v>
      </c>
    </row>
    <row r="927" spans="1:4" x14ac:dyDescent="0.25">
      <c r="A927" s="1">
        <v>926</v>
      </c>
      <c r="B927" s="1">
        <f t="shared" ca="1" si="14"/>
        <v>3798</v>
      </c>
      <c r="C9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37ixo</v>
      </c>
      <c r="D927" s="1" t="str">
        <f ca="1">CONCATENATE(INDEX({"a";"b";"c";"d";"e";"f";"g";"h";"i";"j";"k";"l";"m";"n";"o";"p";"q";"r";"s";"t";"u";"v";"w";"x";"y";"z"},RANDBETWEEN(1,26)),RANDBETWEEN(1000,9999),"@gmail.com")</f>
        <v>d7573@gmail.com</v>
      </c>
    </row>
    <row r="928" spans="1:4" x14ac:dyDescent="0.25">
      <c r="A928" s="1">
        <v>927</v>
      </c>
      <c r="B928" s="1">
        <f t="shared" ca="1" si="14"/>
        <v>2444</v>
      </c>
      <c r="C9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ytdp9</v>
      </c>
      <c r="D928" s="1" t="str">
        <f ca="1">CONCATENATE(INDEX({"a";"b";"c";"d";"e";"f";"g";"h";"i";"j";"k";"l";"m";"n";"o";"p";"q";"r";"s";"t";"u";"v";"w";"x";"y";"z"},RANDBETWEEN(1,26)),RANDBETWEEN(1000,9999),"@gmail.com")</f>
        <v>x9789@gmail.com</v>
      </c>
    </row>
    <row r="929" spans="1:4" x14ac:dyDescent="0.25">
      <c r="A929" s="1">
        <v>928</v>
      </c>
      <c r="B929" s="1">
        <f t="shared" ca="1" si="14"/>
        <v>812</v>
      </c>
      <c r="C9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eon85</v>
      </c>
      <c r="D929" s="1" t="str">
        <f ca="1">CONCATENATE(INDEX({"a";"b";"c";"d";"e";"f";"g";"h";"i";"j";"k";"l";"m";"n";"o";"p";"q";"r";"s";"t";"u";"v";"w";"x";"y";"z"},RANDBETWEEN(1,26)),RANDBETWEEN(1000,9999),"@gmail.com")</f>
        <v>i5510@gmail.com</v>
      </c>
    </row>
    <row r="930" spans="1:4" x14ac:dyDescent="0.25">
      <c r="A930" s="1">
        <v>929</v>
      </c>
      <c r="B930" s="1">
        <f t="shared" ca="1" si="14"/>
        <v>7663</v>
      </c>
      <c r="C9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71z0o</v>
      </c>
      <c r="D930" s="1" t="str">
        <f ca="1">CONCATENATE(INDEX({"a";"b";"c";"d";"e";"f";"g";"h";"i";"j";"k";"l";"m";"n";"o";"p";"q";"r";"s";"t";"u";"v";"w";"x";"y";"z"},RANDBETWEEN(1,26)),RANDBETWEEN(1000,9999),"@gmail.com")</f>
        <v>b5992@gmail.com</v>
      </c>
    </row>
    <row r="931" spans="1:4" x14ac:dyDescent="0.25">
      <c r="A931" s="1">
        <v>930</v>
      </c>
      <c r="B931" s="1">
        <f t="shared" ca="1" si="14"/>
        <v>1094</v>
      </c>
      <c r="C9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l942n</v>
      </c>
      <c r="D931" s="1" t="str">
        <f ca="1">CONCATENATE(INDEX({"a";"b";"c";"d";"e";"f";"g";"h";"i";"j";"k";"l";"m";"n";"o";"p";"q";"r";"s";"t";"u";"v";"w";"x";"y";"z"},RANDBETWEEN(1,26)),RANDBETWEEN(1000,9999),"@gmail.com")</f>
        <v>u2615@gmail.com</v>
      </c>
    </row>
    <row r="932" spans="1:4" x14ac:dyDescent="0.25">
      <c r="A932" s="1">
        <v>931</v>
      </c>
      <c r="B932" s="1">
        <f t="shared" ca="1" si="14"/>
        <v>7277</v>
      </c>
      <c r="C9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zcv0g</v>
      </c>
      <c r="D932" s="1" t="str">
        <f ca="1">CONCATENATE(INDEX({"a";"b";"c";"d";"e";"f";"g";"h";"i";"j";"k";"l";"m";"n";"o";"p";"q";"r";"s";"t";"u";"v";"w";"x";"y";"z"},RANDBETWEEN(1,26)),RANDBETWEEN(1000,9999),"@gmail.com")</f>
        <v>v7976@gmail.com</v>
      </c>
    </row>
    <row r="933" spans="1:4" x14ac:dyDescent="0.25">
      <c r="A933" s="1">
        <v>932</v>
      </c>
      <c r="B933" s="1">
        <f t="shared" ca="1" si="14"/>
        <v>4882</v>
      </c>
      <c r="C9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q9ddn</v>
      </c>
      <c r="D933" s="1" t="str">
        <f ca="1">CONCATENATE(INDEX({"a";"b";"c";"d";"e";"f";"g";"h";"i";"j";"k";"l";"m";"n";"o";"p";"q";"r";"s";"t";"u";"v";"w";"x";"y";"z"},RANDBETWEEN(1,26)),RANDBETWEEN(1000,9999),"@gmail.com")</f>
        <v>n8069@gmail.com</v>
      </c>
    </row>
    <row r="934" spans="1:4" x14ac:dyDescent="0.25">
      <c r="A934" s="1">
        <v>933</v>
      </c>
      <c r="B934" s="1">
        <f t="shared" ca="1" si="14"/>
        <v>556</v>
      </c>
      <c r="C9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34c3f</v>
      </c>
      <c r="D934" s="1" t="str">
        <f ca="1">CONCATENATE(INDEX({"a";"b";"c";"d";"e";"f";"g";"h";"i";"j";"k";"l";"m";"n";"o";"p";"q";"r";"s";"t";"u";"v";"w";"x";"y";"z"},RANDBETWEEN(1,26)),RANDBETWEEN(1000,9999),"@gmail.com")</f>
        <v>b8350@gmail.com</v>
      </c>
    </row>
    <row r="935" spans="1:4" x14ac:dyDescent="0.25">
      <c r="A935" s="1">
        <v>934</v>
      </c>
      <c r="B935" s="1">
        <f t="shared" ca="1" si="14"/>
        <v>4881</v>
      </c>
      <c r="C9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megwh</v>
      </c>
      <c r="D935" s="1" t="str">
        <f ca="1">CONCATENATE(INDEX({"a";"b";"c";"d";"e";"f";"g";"h";"i";"j";"k";"l";"m";"n";"o";"p";"q";"r";"s";"t";"u";"v";"w";"x";"y";"z"},RANDBETWEEN(1,26)),RANDBETWEEN(1000,9999),"@gmail.com")</f>
        <v>r5260@gmail.com</v>
      </c>
    </row>
    <row r="936" spans="1:4" x14ac:dyDescent="0.25">
      <c r="A936" s="1">
        <v>935</v>
      </c>
      <c r="B936" s="1">
        <f t="shared" ca="1" si="14"/>
        <v>2883</v>
      </c>
      <c r="C9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90ns2</v>
      </c>
      <c r="D936" s="1" t="str">
        <f ca="1">CONCATENATE(INDEX({"a";"b";"c";"d";"e";"f";"g";"h";"i";"j";"k";"l";"m";"n";"o";"p";"q";"r";"s";"t";"u";"v";"w";"x";"y";"z"},RANDBETWEEN(1,26)),RANDBETWEEN(1000,9999),"@gmail.com")</f>
        <v>b6968@gmail.com</v>
      </c>
    </row>
    <row r="937" spans="1:4" x14ac:dyDescent="0.25">
      <c r="A937" s="1">
        <v>936</v>
      </c>
      <c r="B937" s="1">
        <f t="shared" ca="1" si="14"/>
        <v>962</v>
      </c>
      <c r="C9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dgudg</v>
      </c>
      <c r="D937" s="1" t="str">
        <f ca="1">CONCATENATE(INDEX({"a";"b";"c";"d";"e";"f";"g";"h";"i";"j";"k";"l";"m";"n";"o";"p";"q";"r";"s";"t";"u";"v";"w";"x";"y";"z"},RANDBETWEEN(1,26)),RANDBETWEEN(1000,9999),"@gmail.com")</f>
        <v>e5751@gmail.com</v>
      </c>
    </row>
    <row r="938" spans="1:4" x14ac:dyDescent="0.25">
      <c r="A938" s="1">
        <v>937</v>
      </c>
      <c r="B938" s="1">
        <f t="shared" ca="1" si="14"/>
        <v>6891</v>
      </c>
      <c r="C9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vhmdx</v>
      </c>
      <c r="D938" s="1" t="str">
        <f ca="1">CONCATENATE(INDEX({"a";"b";"c";"d";"e";"f";"g";"h";"i";"j";"k";"l";"m";"n";"o";"p";"q";"r";"s";"t";"u";"v";"w";"x";"y";"z"},RANDBETWEEN(1,26)),RANDBETWEEN(1000,9999),"@gmail.com")</f>
        <v>t4501@gmail.com</v>
      </c>
    </row>
    <row r="939" spans="1:4" x14ac:dyDescent="0.25">
      <c r="A939" s="1">
        <v>938</v>
      </c>
      <c r="B939" s="1">
        <f t="shared" ca="1" si="14"/>
        <v>7220</v>
      </c>
      <c r="C9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qldv5</v>
      </c>
      <c r="D939" s="1" t="str">
        <f ca="1">CONCATENATE(INDEX({"a";"b";"c";"d";"e";"f";"g";"h";"i";"j";"k";"l";"m";"n";"o";"p";"q";"r";"s";"t";"u";"v";"w";"x";"y";"z"},RANDBETWEEN(1,26)),RANDBETWEEN(1000,9999),"@gmail.com")</f>
        <v>b9433@gmail.com</v>
      </c>
    </row>
    <row r="940" spans="1:4" x14ac:dyDescent="0.25">
      <c r="A940" s="1">
        <v>939</v>
      </c>
      <c r="B940" s="1">
        <f t="shared" ca="1" si="14"/>
        <v>6264</v>
      </c>
      <c r="C9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auuzj</v>
      </c>
      <c r="D940" s="1" t="str">
        <f ca="1">CONCATENATE(INDEX({"a";"b";"c";"d";"e";"f";"g";"h";"i";"j";"k";"l";"m";"n";"o";"p";"q";"r";"s";"t";"u";"v";"w";"x";"y";"z"},RANDBETWEEN(1,26)),RANDBETWEEN(1000,9999),"@gmail.com")</f>
        <v>g2268@gmail.com</v>
      </c>
    </row>
    <row r="941" spans="1:4" x14ac:dyDescent="0.25">
      <c r="A941" s="1">
        <v>940</v>
      </c>
      <c r="B941" s="1">
        <f t="shared" ca="1" si="14"/>
        <v>1108</v>
      </c>
      <c r="C9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zq71r</v>
      </c>
      <c r="D941" s="1" t="str">
        <f ca="1">CONCATENATE(INDEX({"a";"b";"c";"d";"e";"f";"g";"h";"i";"j";"k";"l";"m";"n";"o";"p";"q";"r";"s";"t";"u";"v";"w";"x";"y";"z"},RANDBETWEEN(1,26)),RANDBETWEEN(1000,9999),"@gmail.com")</f>
        <v>v8576@gmail.com</v>
      </c>
    </row>
    <row r="942" spans="1:4" x14ac:dyDescent="0.25">
      <c r="A942" s="1">
        <v>941</v>
      </c>
      <c r="B942" s="1">
        <f t="shared" ca="1" si="14"/>
        <v>9265</v>
      </c>
      <c r="C9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wcgir</v>
      </c>
      <c r="D942" s="1" t="str">
        <f ca="1">CONCATENATE(INDEX({"a";"b";"c";"d";"e";"f";"g";"h";"i";"j";"k";"l";"m";"n";"o";"p";"q";"r";"s";"t";"u";"v";"w";"x";"y";"z"},RANDBETWEEN(1,26)),RANDBETWEEN(1000,9999),"@gmail.com")</f>
        <v>m8005@gmail.com</v>
      </c>
    </row>
    <row r="943" spans="1:4" x14ac:dyDescent="0.25">
      <c r="A943" s="1">
        <v>942</v>
      </c>
      <c r="B943" s="1">
        <f t="shared" ca="1" si="14"/>
        <v>3782</v>
      </c>
      <c r="C9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l8bl6</v>
      </c>
      <c r="D943" s="1" t="str">
        <f ca="1">CONCATENATE(INDEX({"a";"b";"c";"d";"e";"f";"g";"h";"i";"j";"k";"l";"m";"n";"o";"p";"q";"r";"s";"t";"u";"v";"w";"x";"y";"z"},RANDBETWEEN(1,26)),RANDBETWEEN(1000,9999),"@gmail.com")</f>
        <v>m8751@gmail.com</v>
      </c>
    </row>
    <row r="944" spans="1:4" x14ac:dyDescent="0.25">
      <c r="A944" s="1">
        <v>943</v>
      </c>
      <c r="B944" s="1">
        <f t="shared" ca="1" si="14"/>
        <v>7115</v>
      </c>
      <c r="C9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7olfh</v>
      </c>
      <c r="D944" s="1" t="str">
        <f ca="1">CONCATENATE(INDEX({"a";"b";"c";"d";"e";"f";"g";"h";"i";"j";"k";"l";"m";"n";"o";"p";"q";"r";"s";"t";"u";"v";"w";"x";"y";"z"},RANDBETWEEN(1,26)),RANDBETWEEN(1000,9999),"@gmail.com")</f>
        <v>c8285@gmail.com</v>
      </c>
    </row>
    <row r="945" spans="1:4" x14ac:dyDescent="0.25">
      <c r="A945" s="1">
        <v>944</v>
      </c>
      <c r="B945" s="1">
        <f t="shared" ca="1" si="14"/>
        <v>6768</v>
      </c>
      <c r="C9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oai77</v>
      </c>
      <c r="D945" s="1" t="str">
        <f ca="1">CONCATENATE(INDEX({"a";"b";"c";"d";"e";"f";"g";"h";"i";"j";"k";"l";"m";"n";"o";"p";"q";"r";"s";"t";"u";"v";"w";"x";"y";"z"},RANDBETWEEN(1,26)),RANDBETWEEN(1000,9999),"@gmail.com")</f>
        <v>f3954@gmail.com</v>
      </c>
    </row>
    <row r="946" spans="1:4" x14ac:dyDescent="0.25">
      <c r="A946" s="1">
        <v>945</v>
      </c>
      <c r="B946" s="1">
        <f t="shared" ca="1" si="14"/>
        <v>4246</v>
      </c>
      <c r="C9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xjhwj</v>
      </c>
      <c r="D946" s="1" t="str">
        <f ca="1">CONCATENATE(INDEX({"a";"b";"c";"d";"e";"f";"g";"h";"i";"j";"k";"l";"m";"n";"o";"p";"q";"r";"s";"t";"u";"v";"w";"x";"y";"z"},RANDBETWEEN(1,26)),RANDBETWEEN(1000,9999),"@gmail.com")</f>
        <v>b9692@gmail.com</v>
      </c>
    </row>
    <row r="947" spans="1:4" x14ac:dyDescent="0.25">
      <c r="A947" s="1">
        <v>946</v>
      </c>
      <c r="B947" s="1">
        <f t="shared" ca="1" si="14"/>
        <v>1599</v>
      </c>
      <c r="C9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zb7us</v>
      </c>
      <c r="D947" s="1" t="str">
        <f ca="1">CONCATENATE(INDEX({"a";"b";"c";"d";"e";"f";"g";"h";"i";"j";"k";"l";"m";"n";"o";"p";"q";"r";"s";"t";"u";"v";"w";"x";"y";"z"},RANDBETWEEN(1,26)),RANDBETWEEN(1000,9999),"@gmail.com")</f>
        <v>j9953@gmail.com</v>
      </c>
    </row>
    <row r="948" spans="1:4" x14ac:dyDescent="0.25">
      <c r="A948" s="1">
        <v>947</v>
      </c>
      <c r="B948" s="1">
        <f t="shared" ca="1" si="14"/>
        <v>2328</v>
      </c>
      <c r="C9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rnj2a</v>
      </c>
      <c r="D948" s="1" t="str">
        <f ca="1">CONCATENATE(INDEX({"a";"b";"c";"d";"e";"f";"g";"h";"i";"j";"k";"l";"m";"n";"o";"p";"q";"r";"s";"t";"u";"v";"w";"x";"y";"z"},RANDBETWEEN(1,26)),RANDBETWEEN(1000,9999),"@gmail.com")</f>
        <v>i1792@gmail.com</v>
      </c>
    </row>
    <row r="949" spans="1:4" x14ac:dyDescent="0.25">
      <c r="A949" s="1">
        <v>948</v>
      </c>
      <c r="B949" s="1">
        <f t="shared" ca="1" si="14"/>
        <v>2838</v>
      </c>
      <c r="C9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x94m0</v>
      </c>
      <c r="D949" s="1" t="str">
        <f ca="1">CONCATENATE(INDEX({"a";"b";"c";"d";"e";"f";"g";"h";"i";"j";"k";"l";"m";"n";"o";"p";"q";"r";"s";"t";"u";"v";"w";"x";"y";"z"},RANDBETWEEN(1,26)),RANDBETWEEN(1000,9999),"@gmail.com")</f>
        <v>r4805@gmail.com</v>
      </c>
    </row>
    <row r="950" spans="1:4" x14ac:dyDescent="0.25">
      <c r="A950" s="1">
        <v>949</v>
      </c>
      <c r="B950" s="1">
        <f t="shared" ca="1" si="14"/>
        <v>101</v>
      </c>
      <c r="C9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gu7vw</v>
      </c>
      <c r="D950" s="1" t="str">
        <f ca="1">CONCATENATE(INDEX({"a";"b";"c";"d";"e";"f";"g";"h";"i";"j";"k";"l";"m";"n";"o";"p";"q";"r";"s";"t";"u";"v";"w";"x";"y";"z"},RANDBETWEEN(1,26)),RANDBETWEEN(1000,9999),"@gmail.com")</f>
        <v>d7187@gmail.com</v>
      </c>
    </row>
    <row r="951" spans="1:4" x14ac:dyDescent="0.25">
      <c r="A951" s="1">
        <v>950</v>
      </c>
      <c r="B951" s="1">
        <f t="shared" ca="1" si="14"/>
        <v>5852</v>
      </c>
      <c r="C9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5hvlr</v>
      </c>
      <c r="D951" s="1" t="str">
        <f ca="1">CONCATENATE(INDEX({"a";"b";"c";"d";"e";"f";"g";"h";"i";"j";"k";"l";"m";"n";"o";"p";"q";"r";"s";"t";"u";"v";"w";"x";"y";"z"},RANDBETWEEN(1,26)),RANDBETWEEN(1000,9999),"@gmail.com")</f>
        <v>r2815@gmail.com</v>
      </c>
    </row>
    <row r="952" spans="1:4" x14ac:dyDescent="0.25">
      <c r="A952" s="1">
        <v>951</v>
      </c>
      <c r="B952" s="1">
        <f t="shared" ca="1" si="14"/>
        <v>3695</v>
      </c>
      <c r="C9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qv7mv</v>
      </c>
      <c r="D952" s="1" t="str">
        <f ca="1">CONCATENATE(INDEX({"a";"b";"c";"d";"e";"f";"g";"h";"i";"j";"k";"l";"m";"n";"o";"p";"q";"r";"s";"t";"u";"v";"w";"x";"y";"z"},RANDBETWEEN(1,26)),RANDBETWEEN(1000,9999),"@gmail.com")</f>
        <v>t3937@gmail.com</v>
      </c>
    </row>
    <row r="953" spans="1:4" x14ac:dyDescent="0.25">
      <c r="A953" s="1">
        <v>952</v>
      </c>
      <c r="B953" s="1">
        <f t="shared" ca="1" si="14"/>
        <v>1983</v>
      </c>
      <c r="C9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w9aad</v>
      </c>
      <c r="D953" s="1" t="str">
        <f ca="1">CONCATENATE(INDEX({"a";"b";"c";"d";"e";"f";"g";"h";"i";"j";"k";"l";"m";"n";"o";"p";"q";"r";"s";"t";"u";"v";"w";"x";"y";"z"},RANDBETWEEN(1,26)),RANDBETWEEN(1000,9999),"@gmail.com")</f>
        <v>n2329@gmail.com</v>
      </c>
    </row>
    <row r="954" spans="1:4" x14ac:dyDescent="0.25">
      <c r="A954" s="1">
        <v>953</v>
      </c>
      <c r="B954" s="1">
        <f t="shared" ca="1" si="14"/>
        <v>6590</v>
      </c>
      <c r="C9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wllj1</v>
      </c>
      <c r="D954" s="1" t="str">
        <f ca="1">CONCATENATE(INDEX({"a";"b";"c";"d";"e";"f";"g";"h";"i";"j";"k";"l";"m";"n";"o";"p";"q";"r";"s";"t";"u";"v";"w";"x";"y";"z"},RANDBETWEEN(1,26)),RANDBETWEEN(1000,9999),"@gmail.com")</f>
        <v>s8692@gmail.com</v>
      </c>
    </row>
    <row r="955" spans="1:4" x14ac:dyDescent="0.25">
      <c r="A955" s="1">
        <v>954</v>
      </c>
      <c r="B955" s="1">
        <f t="shared" ca="1" si="14"/>
        <v>1788</v>
      </c>
      <c r="C9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st6x5</v>
      </c>
      <c r="D955" s="1" t="str">
        <f ca="1">CONCATENATE(INDEX({"a";"b";"c";"d";"e";"f";"g";"h";"i";"j";"k";"l";"m";"n";"o";"p";"q";"r";"s";"t";"u";"v";"w";"x";"y";"z"},RANDBETWEEN(1,26)),RANDBETWEEN(1000,9999),"@gmail.com")</f>
        <v>l8503@gmail.com</v>
      </c>
    </row>
    <row r="956" spans="1:4" x14ac:dyDescent="0.25">
      <c r="A956" s="1">
        <v>955</v>
      </c>
      <c r="B956" s="1">
        <f t="shared" ca="1" si="14"/>
        <v>3611</v>
      </c>
      <c r="C9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i4zhu</v>
      </c>
      <c r="D956" s="1" t="str">
        <f ca="1">CONCATENATE(INDEX({"a";"b";"c";"d";"e";"f";"g";"h";"i";"j";"k";"l";"m";"n";"o";"p";"q";"r";"s";"t";"u";"v";"w";"x";"y";"z"},RANDBETWEEN(1,26)),RANDBETWEEN(1000,9999),"@gmail.com")</f>
        <v>e5635@gmail.com</v>
      </c>
    </row>
    <row r="957" spans="1:4" x14ac:dyDescent="0.25">
      <c r="A957" s="1">
        <v>956</v>
      </c>
      <c r="B957" s="1">
        <f t="shared" ca="1" si="14"/>
        <v>1998</v>
      </c>
      <c r="C9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turh4</v>
      </c>
      <c r="D957" s="1" t="str">
        <f ca="1">CONCATENATE(INDEX({"a";"b";"c";"d";"e";"f";"g";"h";"i";"j";"k";"l";"m";"n";"o";"p";"q";"r";"s";"t";"u";"v";"w";"x";"y";"z"},RANDBETWEEN(1,26)),RANDBETWEEN(1000,9999),"@gmail.com")</f>
        <v>f6743@gmail.com</v>
      </c>
    </row>
    <row r="958" spans="1:4" x14ac:dyDescent="0.25">
      <c r="A958" s="1">
        <v>957</v>
      </c>
      <c r="B958" s="1">
        <f t="shared" ca="1" si="14"/>
        <v>7160</v>
      </c>
      <c r="C9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8vhe4</v>
      </c>
      <c r="D958" s="1" t="str">
        <f ca="1">CONCATENATE(INDEX({"a";"b";"c";"d";"e";"f";"g";"h";"i";"j";"k";"l";"m";"n";"o";"p";"q";"r";"s";"t";"u";"v";"w";"x";"y";"z"},RANDBETWEEN(1,26)),RANDBETWEEN(1000,9999),"@gmail.com")</f>
        <v>b3366@gmail.com</v>
      </c>
    </row>
    <row r="959" spans="1:4" x14ac:dyDescent="0.25">
      <c r="A959" s="1">
        <v>958</v>
      </c>
      <c r="B959" s="1">
        <f t="shared" ca="1" si="14"/>
        <v>4695</v>
      </c>
      <c r="C9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eyf44</v>
      </c>
      <c r="D959" s="1" t="str">
        <f ca="1">CONCATENATE(INDEX({"a";"b";"c";"d";"e";"f";"g";"h";"i";"j";"k";"l";"m";"n";"o";"p";"q";"r";"s";"t";"u";"v";"w";"x";"y";"z"},RANDBETWEEN(1,26)),RANDBETWEEN(1000,9999),"@gmail.com")</f>
        <v>t2400@gmail.com</v>
      </c>
    </row>
    <row r="960" spans="1:4" x14ac:dyDescent="0.25">
      <c r="A960" s="1">
        <v>959</v>
      </c>
      <c r="B960" s="1">
        <f t="shared" ca="1" si="14"/>
        <v>7570</v>
      </c>
      <c r="C9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rtjcv</v>
      </c>
      <c r="D960" s="1" t="str">
        <f ca="1">CONCATENATE(INDEX({"a";"b";"c";"d";"e";"f";"g";"h";"i";"j";"k";"l";"m";"n";"o";"p";"q";"r";"s";"t";"u";"v";"w";"x";"y";"z"},RANDBETWEEN(1,26)),RANDBETWEEN(1000,9999),"@gmail.com")</f>
        <v>q2683@gmail.com</v>
      </c>
    </row>
    <row r="961" spans="1:4" x14ac:dyDescent="0.25">
      <c r="A961" s="1">
        <v>960</v>
      </c>
      <c r="B961" s="1">
        <f t="shared" ca="1" si="14"/>
        <v>3009</v>
      </c>
      <c r="C9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qgllw</v>
      </c>
      <c r="D961" s="1" t="str">
        <f ca="1">CONCATENATE(INDEX({"a";"b";"c";"d";"e";"f";"g";"h";"i";"j";"k";"l";"m";"n";"o";"p";"q";"r";"s";"t";"u";"v";"w";"x";"y";"z"},RANDBETWEEN(1,26)),RANDBETWEEN(1000,9999),"@gmail.com")</f>
        <v>n3027@gmail.com</v>
      </c>
    </row>
    <row r="962" spans="1:4" x14ac:dyDescent="0.25">
      <c r="A962" s="1">
        <v>961</v>
      </c>
      <c r="B962" s="1">
        <f t="shared" ca="1" si="14"/>
        <v>352</v>
      </c>
      <c r="C9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gvmzp</v>
      </c>
      <c r="D962" s="1" t="str">
        <f ca="1">CONCATENATE(INDEX({"a";"b";"c";"d";"e";"f";"g";"h";"i";"j";"k";"l";"m";"n";"o";"p";"q";"r";"s";"t";"u";"v";"w";"x";"y";"z"},RANDBETWEEN(1,26)),RANDBETWEEN(1000,9999),"@gmail.com")</f>
        <v>c7686@gmail.com</v>
      </c>
    </row>
    <row r="963" spans="1:4" x14ac:dyDescent="0.25">
      <c r="A963" s="1">
        <v>962</v>
      </c>
      <c r="B963" s="1">
        <f t="shared" ref="B963:B1026" ca="1" si="15">RANDBETWEEN(1,10000)</f>
        <v>114</v>
      </c>
      <c r="C9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k3rqc</v>
      </c>
      <c r="D963" s="1" t="str">
        <f ca="1">CONCATENATE(INDEX({"a";"b";"c";"d";"e";"f";"g";"h";"i";"j";"k";"l";"m";"n";"o";"p";"q";"r";"s";"t";"u";"v";"w";"x";"y";"z"},RANDBETWEEN(1,26)),RANDBETWEEN(1000,9999),"@gmail.com")</f>
        <v>i8092@gmail.com</v>
      </c>
    </row>
    <row r="964" spans="1:4" x14ac:dyDescent="0.25">
      <c r="A964" s="1">
        <v>963</v>
      </c>
      <c r="B964" s="1">
        <f t="shared" ca="1" si="15"/>
        <v>1074</v>
      </c>
      <c r="C9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bus5h</v>
      </c>
      <c r="D964" s="1" t="str">
        <f ca="1">CONCATENATE(INDEX({"a";"b";"c";"d";"e";"f";"g";"h";"i";"j";"k";"l";"m";"n";"o";"p";"q";"r";"s";"t";"u";"v";"w";"x";"y";"z"},RANDBETWEEN(1,26)),RANDBETWEEN(1000,9999),"@gmail.com")</f>
        <v>e5906@gmail.com</v>
      </c>
    </row>
    <row r="965" spans="1:4" x14ac:dyDescent="0.25">
      <c r="A965" s="1">
        <v>964</v>
      </c>
      <c r="B965" s="1">
        <f t="shared" ca="1" si="15"/>
        <v>91</v>
      </c>
      <c r="C9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5nni9</v>
      </c>
      <c r="D965" s="1" t="str">
        <f ca="1">CONCATENATE(INDEX({"a";"b";"c";"d";"e";"f";"g";"h";"i";"j";"k";"l";"m";"n";"o";"p";"q";"r";"s";"t";"u";"v";"w";"x";"y";"z"},RANDBETWEEN(1,26)),RANDBETWEEN(1000,9999),"@gmail.com")</f>
        <v>j3121@gmail.com</v>
      </c>
    </row>
    <row r="966" spans="1:4" x14ac:dyDescent="0.25">
      <c r="A966" s="1">
        <v>965</v>
      </c>
      <c r="B966" s="1">
        <f t="shared" ca="1" si="15"/>
        <v>4796</v>
      </c>
      <c r="C9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0bsyh</v>
      </c>
      <c r="D966" s="1" t="str">
        <f ca="1">CONCATENATE(INDEX({"a";"b";"c";"d";"e";"f";"g";"h";"i";"j";"k";"l";"m";"n";"o";"p";"q";"r";"s";"t";"u";"v";"w";"x";"y";"z"},RANDBETWEEN(1,26)),RANDBETWEEN(1000,9999),"@gmail.com")</f>
        <v>t2537@gmail.com</v>
      </c>
    </row>
    <row r="967" spans="1:4" x14ac:dyDescent="0.25">
      <c r="A967" s="1">
        <v>966</v>
      </c>
      <c r="B967" s="1">
        <f t="shared" ca="1" si="15"/>
        <v>5678</v>
      </c>
      <c r="C9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ba2jy</v>
      </c>
      <c r="D967" s="1" t="str">
        <f ca="1">CONCATENATE(INDEX({"a";"b";"c";"d";"e";"f";"g";"h";"i";"j";"k";"l";"m";"n";"o";"p";"q";"r";"s";"t";"u";"v";"w";"x";"y";"z"},RANDBETWEEN(1,26)),RANDBETWEEN(1000,9999),"@gmail.com")</f>
        <v>z2359@gmail.com</v>
      </c>
    </row>
    <row r="968" spans="1:4" x14ac:dyDescent="0.25">
      <c r="A968" s="1">
        <v>967</v>
      </c>
      <c r="B968" s="1">
        <f t="shared" ca="1" si="15"/>
        <v>7768</v>
      </c>
      <c r="C9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2u1c2</v>
      </c>
      <c r="D968" s="1" t="str">
        <f ca="1">CONCATENATE(INDEX({"a";"b";"c";"d";"e";"f";"g";"h";"i";"j";"k";"l";"m";"n";"o";"p";"q";"r";"s";"t";"u";"v";"w";"x";"y";"z"},RANDBETWEEN(1,26)),RANDBETWEEN(1000,9999),"@gmail.com")</f>
        <v>f6220@gmail.com</v>
      </c>
    </row>
    <row r="969" spans="1:4" x14ac:dyDescent="0.25">
      <c r="A969" s="1">
        <v>968</v>
      </c>
      <c r="B969" s="1">
        <f t="shared" ca="1" si="15"/>
        <v>4347</v>
      </c>
      <c r="C9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z4p9b</v>
      </c>
      <c r="D969" s="1" t="str">
        <f ca="1">CONCATENATE(INDEX({"a";"b";"c";"d";"e";"f";"g";"h";"i";"j";"k";"l";"m";"n";"o";"p";"q";"r";"s";"t";"u";"v";"w";"x";"y";"z"},RANDBETWEEN(1,26)),RANDBETWEEN(1000,9999),"@gmail.com")</f>
        <v>o4866@gmail.com</v>
      </c>
    </row>
    <row r="970" spans="1:4" x14ac:dyDescent="0.25">
      <c r="A970" s="1">
        <v>969</v>
      </c>
      <c r="B970" s="1">
        <f t="shared" ca="1" si="15"/>
        <v>9892</v>
      </c>
      <c r="C9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rxpj5</v>
      </c>
      <c r="D970" s="1" t="str">
        <f ca="1">CONCATENATE(INDEX({"a";"b";"c";"d";"e";"f";"g";"h";"i";"j";"k";"l";"m";"n";"o";"p";"q";"r";"s";"t";"u";"v";"w";"x";"y";"z"},RANDBETWEEN(1,26)),RANDBETWEEN(1000,9999),"@gmail.com")</f>
        <v>f9385@gmail.com</v>
      </c>
    </row>
    <row r="971" spans="1:4" x14ac:dyDescent="0.25">
      <c r="A971" s="1">
        <v>970</v>
      </c>
      <c r="B971" s="1">
        <f t="shared" ca="1" si="15"/>
        <v>6693</v>
      </c>
      <c r="C9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94qd4</v>
      </c>
      <c r="D971" s="1" t="str">
        <f ca="1">CONCATENATE(INDEX({"a";"b";"c";"d";"e";"f";"g";"h";"i";"j";"k";"l";"m";"n";"o";"p";"q";"r";"s";"t";"u";"v";"w";"x";"y";"z"},RANDBETWEEN(1,26)),RANDBETWEEN(1000,9999),"@gmail.com")</f>
        <v>l5402@gmail.com</v>
      </c>
    </row>
    <row r="972" spans="1:4" x14ac:dyDescent="0.25">
      <c r="A972" s="1">
        <v>971</v>
      </c>
      <c r="B972" s="1">
        <f t="shared" ca="1" si="15"/>
        <v>9756</v>
      </c>
      <c r="C9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9u7uo</v>
      </c>
      <c r="D972" s="1" t="str">
        <f ca="1">CONCATENATE(INDEX({"a";"b";"c";"d";"e";"f";"g";"h";"i";"j";"k";"l";"m";"n";"o";"p";"q";"r";"s";"t";"u";"v";"w";"x";"y";"z"},RANDBETWEEN(1,26)),RANDBETWEEN(1000,9999),"@gmail.com")</f>
        <v>c9328@gmail.com</v>
      </c>
    </row>
    <row r="973" spans="1:4" x14ac:dyDescent="0.25">
      <c r="A973" s="1">
        <v>972</v>
      </c>
      <c r="B973" s="1">
        <f t="shared" ca="1" si="15"/>
        <v>4507</v>
      </c>
      <c r="C9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45dw0</v>
      </c>
      <c r="D973" s="1" t="str">
        <f ca="1">CONCATENATE(INDEX({"a";"b";"c";"d";"e";"f";"g";"h";"i";"j";"k";"l";"m";"n";"o";"p";"q";"r";"s";"t";"u";"v";"w";"x";"y";"z"},RANDBETWEEN(1,26)),RANDBETWEEN(1000,9999),"@gmail.com")</f>
        <v>h9355@gmail.com</v>
      </c>
    </row>
    <row r="974" spans="1:4" x14ac:dyDescent="0.25">
      <c r="A974" s="1">
        <v>973</v>
      </c>
      <c r="B974" s="1">
        <f t="shared" ca="1" si="15"/>
        <v>7737</v>
      </c>
      <c r="C9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eti4d</v>
      </c>
      <c r="D974" s="1" t="str">
        <f ca="1">CONCATENATE(INDEX({"a";"b";"c";"d";"e";"f";"g";"h";"i";"j";"k";"l";"m";"n";"o";"p";"q";"r";"s";"t";"u";"v";"w";"x";"y";"z"},RANDBETWEEN(1,26)),RANDBETWEEN(1000,9999),"@gmail.com")</f>
        <v>w7088@gmail.com</v>
      </c>
    </row>
    <row r="975" spans="1:4" x14ac:dyDescent="0.25">
      <c r="A975" s="1">
        <v>974</v>
      </c>
      <c r="B975" s="1">
        <f t="shared" ca="1" si="15"/>
        <v>8396</v>
      </c>
      <c r="C9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482te</v>
      </c>
      <c r="D975" s="1" t="str">
        <f ca="1">CONCATENATE(INDEX({"a";"b";"c";"d";"e";"f";"g";"h";"i";"j";"k";"l";"m";"n";"o";"p";"q";"r";"s";"t";"u";"v";"w";"x";"y";"z"},RANDBETWEEN(1,26)),RANDBETWEEN(1000,9999),"@gmail.com")</f>
        <v>b3988@gmail.com</v>
      </c>
    </row>
    <row r="976" spans="1:4" x14ac:dyDescent="0.25">
      <c r="A976" s="1">
        <v>975</v>
      </c>
      <c r="B976" s="1">
        <f t="shared" ca="1" si="15"/>
        <v>3115</v>
      </c>
      <c r="C9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wmxct</v>
      </c>
      <c r="D976" s="1" t="str">
        <f ca="1">CONCATENATE(INDEX({"a";"b";"c";"d";"e";"f";"g";"h";"i";"j";"k";"l";"m";"n";"o";"p";"q";"r";"s";"t";"u";"v";"w";"x";"y";"z"},RANDBETWEEN(1,26)),RANDBETWEEN(1000,9999),"@gmail.com")</f>
        <v>t2502@gmail.com</v>
      </c>
    </row>
    <row r="977" spans="1:4" x14ac:dyDescent="0.25">
      <c r="A977" s="1">
        <v>976</v>
      </c>
      <c r="B977" s="1">
        <f t="shared" ca="1" si="15"/>
        <v>7018</v>
      </c>
      <c r="C9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llgek</v>
      </c>
      <c r="D977" s="1" t="str">
        <f ca="1">CONCATENATE(INDEX({"a";"b";"c";"d";"e";"f";"g";"h";"i";"j";"k";"l";"m";"n";"o";"p";"q";"r";"s";"t";"u";"v";"w";"x";"y";"z"},RANDBETWEEN(1,26)),RANDBETWEEN(1000,9999),"@gmail.com")</f>
        <v>r2897@gmail.com</v>
      </c>
    </row>
    <row r="978" spans="1:4" x14ac:dyDescent="0.25">
      <c r="A978" s="1">
        <v>977</v>
      </c>
      <c r="B978" s="1">
        <f t="shared" ca="1" si="15"/>
        <v>7738</v>
      </c>
      <c r="C9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mgd0o</v>
      </c>
      <c r="D978" s="1" t="str">
        <f ca="1">CONCATENATE(INDEX({"a";"b";"c";"d";"e";"f";"g";"h";"i";"j";"k";"l";"m";"n";"o";"p";"q";"r";"s";"t";"u";"v";"w";"x";"y";"z"},RANDBETWEEN(1,26)),RANDBETWEEN(1000,9999),"@gmail.com")</f>
        <v>n5269@gmail.com</v>
      </c>
    </row>
    <row r="979" spans="1:4" x14ac:dyDescent="0.25">
      <c r="A979" s="1">
        <v>978</v>
      </c>
      <c r="B979" s="1">
        <f t="shared" ca="1" si="15"/>
        <v>3199</v>
      </c>
      <c r="C9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5lsvd</v>
      </c>
      <c r="D979" s="1" t="str">
        <f ca="1">CONCATENATE(INDEX({"a";"b";"c";"d";"e";"f";"g";"h";"i";"j";"k";"l";"m";"n";"o";"p";"q";"r";"s";"t";"u";"v";"w";"x";"y";"z"},RANDBETWEEN(1,26)),RANDBETWEEN(1000,9999),"@gmail.com")</f>
        <v>h2288@gmail.com</v>
      </c>
    </row>
    <row r="980" spans="1:4" x14ac:dyDescent="0.25">
      <c r="A980" s="1">
        <v>979</v>
      </c>
      <c r="B980" s="1">
        <f t="shared" ca="1" si="15"/>
        <v>6101</v>
      </c>
      <c r="C9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wp3dp</v>
      </c>
      <c r="D980" s="1" t="str">
        <f ca="1">CONCATENATE(INDEX({"a";"b";"c";"d";"e";"f";"g";"h";"i";"j";"k";"l";"m";"n";"o";"p";"q";"r";"s";"t";"u";"v";"w";"x";"y";"z"},RANDBETWEEN(1,26)),RANDBETWEEN(1000,9999),"@gmail.com")</f>
        <v>c7120@gmail.com</v>
      </c>
    </row>
    <row r="981" spans="1:4" x14ac:dyDescent="0.25">
      <c r="A981" s="1">
        <v>980</v>
      </c>
      <c r="B981" s="1">
        <f t="shared" ca="1" si="15"/>
        <v>4008</v>
      </c>
      <c r="C9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p60ok</v>
      </c>
      <c r="D981" s="1" t="str">
        <f ca="1">CONCATENATE(INDEX({"a";"b";"c";"d";"e";"f";"g";"h";"i";"j";"k";"l";"m";"n";"o";"p";"q";"r";"s";"t";"u";"v";"w";"x";"y";"z"},RANDBETWEEN(1,26)),RANDBETWEEN(1000,9999),"@gmail.com")</f>
        <v>g5518@gmail.com</v>
      </c>
    </row>
    <row r="982" spans="1:4" x14ac:dyDescent="0.25">
      <c r="A982" s="1">
        <v>981</v>
      </c>
      <c r="B982" s="1">
        <f t="shared" ca="1" si="15"/>
        <v>3289</v>
      </c>
      <c r="C9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9bi5s</v>
      </c>
      <c r="D982" s="1" t="str">
        <f ca="1">CONCATENATE(INDEX({"a";"b";"c";"d";"e";"f";"g";"h";"i";"j";"k";"l";"m";"n";"o";"p";"q";"r";"s";"t";"u";"v";"w";"x";"y";"z"},RANDBETWEEN(1,26)),RANDBETWEEN(1000,9999),"@gmail.com")</f>
        <v>o3042@gmail.com</v>
      </c>
    </row>
    <row r="983" spans="1:4" x14ac:dyDescent="0.25">
      <c r="A983" s="1">
        <v>982</v>
      </c>
      <c r="B983" s="1">
        <f t="shared" ca="1" si="15"/>
        <v>75</v>
      </c>
      <c r="C9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stub8</v>
      </c>
      <c r="D983" s="1" t="str">
        <f ca="1">CONCATENATE(INDEX({"a";"b";"c";"d";"e";"f";"g";"h";"i";"j";"k";"l";"m";"n";"o";"p";"q";"r";"s";"t";"u";"v";"w";"x";"y";"z"},RANDBETWEEN(1,26)),RANDBETWEEN(1000,9999),"@gmail.com")</f>
        <v>r8675@gmail.com</v>
      </c>
    </row>
    <row r="984" spans="1:4" x14ac:dyDescent="0.25">
      <c r="A984" s="1">
        <v>983</v>
      </c>
      <c r="B984" s="1">
        <f t="shared" ca="1" si="15"/>
        <v>6930</v>
      </c>
      <c r="C9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s69ry</v>
      </c>
      <c r="D984" s="1" t="str">
        <f ca="1">CONCATENATE(INDEX({"a";"b";"c";"d";"e";"f";"g";"h";"i";"j";"k";"l";"m";"n";"o";"p";"q";"r";"s";"t";"u";"v";"w";"x";"y";"z"},RANDBETWEEN(1,26)),RANDBETWEEN(1000,9999),"@gmail.com")</f>
        <v>w2430@gmail.com</v>
      </c>
    </row>
    <row r="985" spans="1:4" x14ac:dyDescent="0.25">
      <c r="A985" s="1">
        <v>984</v>
      </c>
      <c r="B985" s="1">
        <f t="shared" ca="1" si="15"/>
        <v>6145</v>
      </c>
      <c r="C9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aywnm</v>
      </c>
      <c r="D985" s="1" t="str">
        <f ca="1">CONCATENATE(INDEX({"a";"b";"c";"d";"e";"f";"g";"h";"i";"j";"k";"l";"m";"n";"o";"p";"q";"r";"s";"t";"u";"v";"w";"x";"y";"z"},RANDBETWEEN(1,26)),RANDBETWEEN(1000,9999),"@gmail.com")</f>
        <v>o3832@gmail.com</v>
      </c>
    </row>
    <row r="986" spans="1:4" x14ac:dyDescent="0.25">
      <c r="A986" s="1">
        <v>985</v>
      </c>
      <c r="B986" s="1">
        <f t="shared" ca="1" si="15"/>
        <v>2391</v>
      </c>
      <c r="C9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9ekca</v>
      </c>
      <c r="D986" s="1" t="str">
        <f ca="1">CONCATENATE(INDEX({"a";"b";"c";"d";"e";"f";"g";"h";"i";"j";"k";"l";"m";"n";"o";"p";"q";"r";"s";"t";"u";"v";"w";"x";"y";"z"},RANDBETWEEN(1,26)),RANDBETWEEN(1000,9999),"@gmail.com")</f>
        <v>w4660@gmail.com</v>
      </c>
    </row>
    <row r="987" spans="1:4" x14ac:dyDescent="0.25">
      <c r="A987" s="1">
        <v>986</v>
      </c>
      <c r="B987" s="1">
        <f t="shared" ca="1" si="15"/>
        <v>8998</v>
      </c>
      <c r="C9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4ht5k</v>
      </c>
      <c r="D987" s="1" t="str">
        <f ca="1">CONCATENATE(INDEX({"a";"b";"c";"d";"e";"f";"g";"h";"i";"j";"k";"l";"m";"n";"o";"p";"q";"r";"s";"t";"u";"v";"w";"x";"y";"z"},RANDBETWEEN(1,26)),RANDBETWEEN(1000,9999),"@gmail.com")</f>
        <v>e2903@gmail.com</v>
      </c>
    </row>
    <row r="988" spans="1:4" x14ac:dyDescent="0.25">
      <c r="A988" s="1">
        <v>987</v>
      </c>
      <c r="B988" s="1">
        <f t="shared" ca="1" si="15"/>
        <v>5857</v>
      </c>
      <c r="C9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jbcyl</v>
      </c>
      <c r="D988" s="1" t="str">
        <f ca="1">CONCATENATE(INDEX({"a";"b";"c";"d";"e";"f";"g";"h";"i";"j";"k";"l";"m";"n";"o";"p";"q";"r";"s";"t";"u";"v";"w";"x";"y";"z"},RANDBETWEEN(1,26)),RANDBETWEEN(1000,9999),"@gmail.com")</f>
        <v>b9822@gmail.com</v>
      </c>
    </row>
    <row r="989" spans="1:4" x14ac:dyDescent="0.25">
      <c r="A989" s="1">
        <v>988</v>
      </c>
      <c r="B989" s="1">
        <f t="shared" ca="1" si="15"/>
        <v>7346</v>
      </c>
      <c r="C9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xw5mc</v>
      </c>
      <c r="D989" s="1" t="str">
        <f ca="1">CONCATENATE(INDEX({"a";"b";"c";"d";"e";"f";"g";"h";"i";"j";"k";"l";"m";"n";"o";"p";"q";"r";"s";"t";"u";"v";"w";"x";"y";"z"},RANDBETWEEN(1,26)),RANDBETWEEN(1000,9999),"@gmail.com")</f>
        <v>u7969@gmail.com</v>
      </c>
    </row>
    <row r="990" spans="1:4" x14ac:dyDescent="0.25">
      <c r="A990" s="1">
        <v>989</v>
      </c>
      <c r="B990" s="1">
        <f t="shared" ca="1" si="15"/>
        <v>6623</v>
      </c>
      <c r="C9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ayjf1</v>
      </c>
      <c r="D990" s="1" t="str">
        <f ca="1">CONCATENATE(INDEX({"a";"b";"c";"d";"e";"f";"g";"h";"i";"j";"k";"l";"m";"n";"o";"p";"q";"r";"s";"t";"u";"v";"w";"x";"y";"z"},RANDBETWEEN(1,26)),RANDBETWEEN(1000,9999),"@gmail.com")</f>
        <v>u3506@gmail.com</v>
      </c>
    </row>
    <row r="991" spans="1:4" x14ac:dyDescent="0.25">
      <c r="A991" s="1">
        <v>990</v>
      </c>
      <c r="B991" s="1">
        <f t="shared" ca="1" si="15"/>
        <v>7426</v>
      </c>
      <c r="C9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x10v7</v>
      </c>
      <c r="D991" s="1" t="str">
        <f ca="1">CONCATENATE(INDEX({"a";"b";"c";"d";"e";"f";"g";"h";"i";"j";"k";"l";"m";"n";"o";"p";"q";"r";"s";"t";"u";"v";"w";"x";"y";"z"},RANDBETWEEN(1,26)),RANDBETWEEN(1000,9999),"@gmail.com")</f>
        <v>s3526@gmail.com</v>
      </c>
    </row>
    <row r="992" spans="1:4" x14ac:dyDescent="0.25">
      <c r="A992" s="1">
        <v>991</v>
      </c>
      <c r="B992" s="1">
        <f t="shared" ca="1" si="15"/>
        <v>7718</v>
      </c>
      <c r="C9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eh2ra</v>
      </c>
      <c r="D992" s="1" t="str">
        <f ca="1">CONCATENATE(INDEX({"a";"b";"c";"d";"e";"f";"g";"h";"i";"j";"k";"l";"m";"n";"o";"p";"q";"r";"s";"t";"u";"v";"w";"x";"y";"z"},RANDBETWEEN(1,26)),RANDBETWEEN(1000,9999),"@gmail.com")</f>
        <v>l4456@gmail.com</v>
      </c>
    </row>
    <row r="993" spans="1:4" x14ac:dyDescent="0.25">
      <c r="A993" s="1">
        <v>992</v>
      </c>
      <c r="B993" s="1">
        <f t="shared" ca="1" si="15"/>
        <v>4853</v>
      </c>
      <c r="C9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dw7ki</v>
      </c>
      <c r="D993" s="1" t="str">
        <f ca="1">CONCATENATE(INDEX({"a";"b";"c";"d";"e";"f";"g";"h";"i";"j";"k";"l";"m";"n";"o";"p";"q";"r";"s";"t";"u";"v";"w";"x";"y";"z"},RANDBETWEEN(1,26)),RANDBETWEEN(1000,9999),"@gmail.com")</f>
        <v>h7637@gmail.com</v>
      </c>
    </row>
    <row r="994" spans="1:4" x14ac:dyDescent="0.25">
      <c r="A994" s="1">
        <v>993</v>
      </c>
      <c r="B994" s="1">
        <f t="shared" ca="1" si="15"/>
        <v>4335</v>
      </c>
      <c r="C9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au1r7</v>
      </c>
      <c r="D994" s="1" t="str">
        <f ca="1">CONCATENATE(INDEX({"a";"b";"c";"d";"e";"f";"g";"h";"i";"j";"k";"l";"m";"n";"o";"p";"q";"r";"s";"t";"u";"v";"w";"x";"y";"z"},RANDBETWEEN(1,26)),RANDBETWEEN(1000,9999),"@gmail.com")</f>
        <v>h1477@gmail.com</v>
      </c>
    </row>
    <row r="995" spans="1:4" x14ac:dyDescent="0.25">
      <c r="A995" s="1">
        <v>994</v>
      </c>
      <c r="B995" s="1">
        <f t="shared" ca="1" si="15"/>
        <v>6678</v>
      </c>
      <c r="C9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zozzm</v>
      </c>
      <c r="D995" s="1" t="str">
        <f ca="1">CONCATENATE(INDEX({"a";"b";"c";"d";"e";"f";"g";"h";"i";"j";"k";"l";"m";"n";"o";"p";"q";"r";"s";"t";"u";"v";"w";"x";"y";"z"},RANDBETWEEN(1,26)),RANDBETWEEN(1000,9999),"@gmail.com")</f>
        <v>n8420@gmail.com</v>
      </c>
    </row>
    <row r="996" spans="1:4" x14ac:dyDescent="0.25">
      <c r="A996" s="1">
        <v>995</v>
      </c>
      <c r="B996" s="1">
        <f t="shared" ca="1" si="15"/>
        <v>3882</v>
      </c>
      <c r="C9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cammo</v>
      </c>
      <c r="D996" s="1" t="str">
        <f ca="1">CONCATENATE(INDEX({"a";"b";"c";"d";"e";"f";"g";"h";"i";"j";"k";"l";"m";"n";"o";"p";"q";"r";"s";"t";"u";"v";"w";"x";"y";"z"},RANDBETWEEN(1,26)),RANDBETWEEN(1000,9999),"@gmail.com")</f>
        <v>s9420@gmail.com</v>
      </c>
    </row>
    <row r="997" spans="1:4" x14ac:dyDescent="0.25">
      <c r="A997" s="1">
        <v>996</v>
      </c>
      <c r="B997" s="1">
        <f t="shared" ca="1" si="15"/>
        <v>8863</v>
      </c>
      <c r="C9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3jhvs</v>
      </c>
      <c r="D997" s="1" t="str">
        <f ca="1">CONCATENATE(INDEX({"a";"b";"c";"d";"e";"f";"g";"h";"i";"j";"k";"l";"m";"n";"o";"p";"q";"r";"s";"t";"u";"v";"w";"x";"y";"z"},RANDBETWEEN(1,26)),RANDBETWEEN(1000,9999),"@gmail.com")</f>
        <v>t2140@gmail.com</v>
      </c>
    </row>
    <row r="998" spans="1:4" x14ac:dyDescent="0.25">
      <c r="A998" s="1">
        <v>997</v>
      </c>
      <c r="B998" s="1">
        <f t="shared" ca="1" si="15"/>
        <v>9167</v>
      </c>
      <c r="C9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e0pwi</v>
      </c>
      <c r="D998" s="1" t="str">
        <f ca="1">CONCATENATE(INDEX({"a";"b";"c";"d";"e";"f";"g";"h";"i";"j";"k";"l";"m";"n";"o";"p";"q";"r";"s";"t";"u";"v";"w";"x";"y";"z"},RANDBETWEEN(1,26)),RANDBETWEEN(1000,9999),"@gmail.com")</f>
        <v>v6362@gmail.com</v>
      </c>
    </row>
    <row r="999" spans="1:4" x14ac:dyDescent="0.25">
      <c r="A999" s="1">
        <v>998</v>
      </c>
      <c r="B999" s="1">
        <f t="shared" ca="1" si="15"/>
        <v>8101</v>
      </c>
      <c r="C9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eoqa6</v>
      </c>
      <c r="D999" s="1" t="str">
        <f ca="1">CONCATENATE(INDEX({"a";"b";"c";"d";"e";"f";"g";"h";"i";"j";"k";"l";"m";"n";"o";"p";"q";"r";"s";"t";"u";"v";"w";"x";"y";"z"},RANDBETWEEN(1,26)),RANDBETWEEN(1000,9999),"@gmail.com")</f>
        <v>y5469@gmail.com</v>
      </c>
    </row>
    <row r="1000" spans="1:4" x14ac:dyDescent="0.25">
      <c r="A1000" s="1">
        <v>999</v>
      </c>
      <c r="B1000" s="1">
        <f t="shared" ca="1" si="15"/>
        <v>987</v>
      </c>
      <c r="C10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f15yv</v>
      </c>
      <c r="D1000" s="1" t="str">
        <f ca="1">CONCATENATE(INDEX({"a";"b";"c";"d";"e";"f";"g";"h";"i";"j";"k";"l";"m";"n";"o";"p";"q";"r";"s";"t";"u";"v";"w";"x";"y";"z"},RANDBETWEEN(1,26)),RANDBETWEEN(1000,9999),"@gmail.com")</f>
        <v>p8553@gmail.com</v>
      </c>
    </row>
    <row r="1001" spans="1:4" x14ac:dyDescent="0.25">
      <c r="A1001" s="1">
        <v>1000</v>
      </c>
      <c r="B1001" s="1">
        <f t="shared" ca="1" si="15"/>
        <v>3593</v>
      </c>
      <c r="C10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c55u3</v>
      </c>
      <c r="D1001" s="1" t="str">
        <f ca="1">CONCATENATE(INDEX({"a";"b";"c";"d";"e";"f";"g";"h";"i";"j";"k";"l";"m";"n";"o";"p";"q";"r";"s";"t";"u";"v";"w";"x";"y";"z"},RANDBETWEEN(1,26)),RANDBETWEEN(1000,9999),"@gmail.com")</f>
        <v>n7407@gmail.com</v>
      </c>
    </row>
    <row r="1002" spans="1:4" x14ac:dyDescent="0.25">
      <c r="A1002" s="1">
        <v>1001</v>
      </c>
      <c r="B1002" s="1">
        <f t="shared" ca="1" si="15"/>
        <v>6814</v>
      </c>
      <c r="C10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7d825</v>
      </c>
      <c r="D1002" s="1" t="str">
        <f ca="1">CONCATENATE(INDEX({"a";"b";"c";"d";"e";"f";"g";"h";"i";"j";"k";"l";"m";"n";"o";"p";"q";"r";"s";"t";"u";"v";"w";"x";"y";"z"},RANDBETWEEN(1,26)),RANDBETWEEN(1000,9999),"@gmail.com")</f>
        <v>w6957@gmail.com</v>
      </c>
    </row>
    <row r="1003" spans="1:4" x14ac:dyDescent="0.25">
      <c r="A1003" s="1">
        <v>1002</v>
      </c>
      <c r="B1003" s="1">
        <f t="shared" ca="1" si="15"/>
        <v>6888</v>
      </c>
      <c r="C10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qe1ok</v>
      </c>
      <c r="D1003" s="1" t="str">
        <f ca="1">CONCATENATE(INDEX({"a";"b";"c";"d";"e";"f";"g";"h";"i";"j";"k";"l";"m";"n";"o";"p";"q";"r";"s";"t";"u";"v";"w";"x";"y";"z"},RANDBETWEEN(1,26)),RANDBETWEEN(1000,9999),"@gmail.com")</f>
        <v>z9013@gmail.com</v>
      </c>
    </row>
    <row r="1004" spans="1:4" x14ac:dyDescent="0.25">
      <c r="A1004" s="1">
        <v>1003</v>
      </c>
      <c r="B1004" s="1">
        <f t="shared" ca="1" si="15"/>
        <v>2990</v>
      </c>
      <c r="C10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uiduc</v>
      </c>
      <c r="D1004" s="1" t="str">
        <f ca="1">CONCATENATE(INDEX({"a";"b";"c";"d";"e";"f";"g";"h";"i";"j";"k";"l";"m";"n";"o";"p";"q";"r";"s";"t";"u";"v";"w";"x";"y";"z"},RANDBETWEEN(1,26)),RANDBETWEEN(1000,9999),"@gmail.com")</f>
        <v>d5766@gmail.com</v>
      </c>
    </row>
    <row r="1005" spans="1:4" x14ac:dyDescent="0.25">
      <c r="A1005" s="1">
        <v>1004</v>
      </c>
      <c r="B1005" s="1">
        <f t="shared" ca="1" si="15"/>
        <v>6335</v>
      </c>
      <c r="C10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ixbuh</v>
      </c>
      <c r="D1005" s="1" t="str">
        <f ca="1">CONCATENATE(INDEX({"a";"b";"c";"d";"e";"f";"g";"h";"i";"j";"k";"l";"m";"n";"o";"p";"q";"r";"s";"t";"u";"v";"w";"x";"y";"z"},RANDBETWEEN(1,26)),RANDBETWEEN(1000,9999),"@gmail.com")</f>
        <v>a5348@gmail.com</v>
      </c>
    </row>
    <row r="1006" spans="1:4" x14ac:dyDescent="0.25">
      <c r="A1006" s="1">
        <v>1005</v>
      </c>
      <c r="B1006" s="1">
        <f t="shared" ca="1" si="15"/>
        <v>1936</v>
      </c>
      <c r="C10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pqrai</v>
      </c>
      <c r="D1006" s="1" t="str">
        <f ca="1">CONCATENATE(INDEX({"a";"b";"c";"d";"e";"f";"g";"h";"i";"j";"k";"l";"m";"n";"o";"p";"q";"r";"s";"t";"u";"v";"w";"x";"y";"z"},RANDBETWEEN(1,26)),RANDBETWEEN(1000,9999),"@gmail.com")</f>
        <v>q9812@gmail.com</v>
      </c>
    </row>
    <row r="1007" spans="1:4" x14ac:dyDescent="0.25">
      <c r="A1007" s="1">
        <v>1006</v>
      </c>
      <c r="B1007" s="1">
        <f t="shared" ca="1" si="15"/>
        <v>6921</v>
      </c>
      <c r="C10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xsuii</v>
      </c>
      <c r="D1007" s="1" t="str">
        <f ca="1">CONCATENATE(INDEX({"a";"b";"c";"d";"e";"f";"g";"h";"i";"j";"k";"l";"m";"n";"o";"p";"q";"r";"s";"t";"u";"v";"w";"x";"y";"z"},RANDBETWEEN(1,26)),RANDBETWEEN(1000,9999),"@gmail.com")</f>
        <v>u4210@gmail.com</v>
      </c>
    </row>
    <row r="1008" spans="1:4" x14ac:dyDescent="0.25">
      <c r="A1008" s="1">
        <v>1007</v>
      </c>
      <c r="B1008" s="1">
        <f t="shared" ca="1" si="15"/>
        <v>7912</v>
      </c>
      <c r="C10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orc0a</v>
      </c>
      <c r="D1008" s="1" t="str">
        <f ca="1">CONCATENATE(INDEX({"a";"b";"c";"d";"e";"f";"g";"h";"i";"j";"k";"l";"m";"n";"o";"p";"q";"r";"s";"t";"u";"v";"w";"x";"y";"z"},RANDBETWEEN(1,26)),RANDBETWEEN(1000,9999),"@gmail.com")</f>
        <v>i9419@gmail.com</v>
      </c>
    </row>
    <row r="1009" spans="1:4" x14ac:dyDescent="0.25">
      <c r="A1009" s="1">
        <v>1008</v>
      </c>
      <c r="B1009" s="1">
        <f t="shared" ca="1" si="15"/>
        <v>5212</v>
      </c>
      <c r="C10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zqx8u</v>
      </c>
      <c r="D1009" s="1" t="str">
        <f ca="1">CONCATENATE(INDEX({"a";"b";"c";"d";"e";"f";"g";"h";"i";"j";"k";"l";"m";"n";"o";"p";"q";"r";"s";"t";"u";"v";"w";"x";"y";"z"},RANDBETWEEN(1,26)),RANDBETWEEN(1000,9999),"@gmail.com")</f>
        <v>c9386@gmail.com</v>
      </c>
    </row>
    <row r="1010" spans="1:4" x14ac:dyDescent="0.25">
      <c r="A1010" s="1">
        <v>1009</v>
      </c>
      <c r="B1010" s="1">
        <f t="shared" ca="1" si="15"/>
        <v>4843</v>
      </c>
      <c r="C10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4lgqq</v>
      </c>
      <c r="D1010" s="1" t="str">
        <f ca="1">CONCATENATE(INDEX({"a";"b";"c";"d";"e";"f";"g";"h";"i";"j";"k";"l";"m";"n";"o";"p";"q";"r";"s";"t";"u";"v";"w";"x";"y";"z"},RANDBETWEEN(1,26)),RANDBETWEEN(1000,9999),"@gmail.com")</f>
        <v>z6598@gmail.com</v>
      </c>
    </row>
    <row r="1011" spans="1:4" x14ac:dyDescent="0.25">
      <c r="A1011" s="1">
        <v>1010</v>
      </c>
      <c r="B1011" s="1">
        <f t="shared" ca="1" si="15"/>
        <v>8500</v>
      </c>
      <c r="C10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2bctw</v>
      </c>
      <c r="D1011" s="1" t="str">
        <f ca="1">CONCATENATE(INDEX({"a";"b";"c";"d";"e";"f";"g";"h";"i";"j";"k";"l";"m";"n";"o";"p";"q";"r";"s";"t";"u";"v";"w";"x";"y";"z"},RANDBETWEEN(1,26)),RANDBETWEEN(1000,9999),"@gmail.com")</f>
        <v>l1368@gmail.com</v>
      </c>
    </row>
    <row r="1012" spans="1:4" x14ac:dyDescent="0.25">
      <c r="A1012" s="1">
        <v>1011</v>
      </c>
      <c r="B1012" s="1">
        <f t="shared" ca="1" si="15"/>
        <v>9670</v>
      </c>
      <c r="C10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ontxk</v>
      </c>
      <c r="D1012" s="1" t="str">
        <f ca="1">CONCATENATE(INDEX({"a";"b";"c";"d";"e";"f";"g";"h";"i";"j";"k";"l";"m";"n";"o";"p";"q";"r";"s";"t";"u";"v";"w";"x";"y";"z"},RANDBETWEEN(1,26)),RANDBETWEEN(1000,9999),"@gmail.com")</f>
        <v>z1898@gmail.com</v>
      </c>
    </row>
    <row r="1013" spans="1:4" x14ac:dyDescent="0.25">
      <c r="A1013" s="1">
        <v>1012</v>
      </c>
      <c r="B1013" s="1">
        <f t="shared" ca="1" si="15"/>
        <v>4321</v>
      </c>
      <c r="C10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en738</v>
      </c>
      <c r="D1013" s="1" t="str">
        <f ca="1">CONCATENATE(INDEX({"a";"b";"c";"d";"e";"f";"g";"h";"i";"j";"k";"l";"m";"n";"o";"p";"q";"r";"s";"t";"u";"v";"w";"x";"y";"z"},RANDBETWEEN(1,26)),RANDBETWEEN(1000,9999),"@gmail.com")</f>
        <v>i8475@gmail.com</v>
      </c>
    </row>
    <row r="1014" spans="1:4" x14ac:dyDescent="0.25">
      <c r="A1014" s="1">
        <v>1013</v>
      </c>
      <c r="B1014" s="1">
        <f t="shared" ca="1" si="15"/>
        <v>5805</v>
      </c>
      <c r="C10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daebc</v>
      </c>
      <c r="D1014" s="1" t="str">
        <f ca="1">CONCATENATE(INDEX({"a";"b";"c";"d";"e";"f";"g";"h";"i";"j";"k";"l";"m";"n";"o";"p";"q";"r";"s";"t";"u";"v";"w";"x";"y";"z"},RANDBETWEEN(1,26)),RANDBETWEEN(1000,9999),"@gmail.com")</f>
        <v>t3993@gmail.com</v>
      </c>
    </row>
    <row r="1015" spans="1:4" x14ac:dyDescent="0.25">
      <c r="A1015" s="1">
        <v>1014</v>
      </c>
      <c r="B1015" s="1">
        <f t="shared" ca="1" si="15"/>
        <v>6966</v>
      </c>
      <c r="C10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1ymmx</v>
      </c>
      <c r="D1015" s="1" t="str">
        <f ca="1">CONCATENATE(INDEX({"a";"b";"c";"d";"e";"f";"g";"h";"i";"j";"k";"l";"m";"n";"o";"p";"q";"r";"s";"t";"u";"v";"w";"x";"y";"z"},RANDBETWEEN(1,26)),RANDBETWEEN(1000,9999),"@gmail.com")</f>
        <v>x1919@gmail.com</v>
      </c>
    </row>
    <row r="1016" spans="1:4" x14ac:dyDescent="0.25">
      <c r="A1016" s="1">
        <v>1015</v>
      </c>
      <c r="B1016" s="1">
        <f t="shared" ca="1" si="15"/>
        <v>9349</v>
      </c>
      <c r="C10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70l5j</v>
      </c>
      <c r="D1016" s="1" t="str">
        <f ca="1">CONCATENATE(INDEX({"a";"b";"c";"d";"e";"f";"g";"h";"i";"j";"k";"l";"m";"n";"o";"p";"q";"r";"s";"t";"u";"v";"w";"x";"y";"z"},RANDBETWEEN(1,26)),RANDBETWEEN(1000,9999),"@gmail.com")</f>
        <v>v3666@gmail.com</v>
      </c>
    </row>
    <row r="1017" spans="1:4" x14ac:dyDescent="0.25">
      <c r="A1017" s="1">
        <v>1016</v>
      </c>
      <c r="B1017" s="1">
        <f t="shared" ca="1" si="15"/>
        <v>5418</v>
      </c>
      <c r="C10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d4qbf</v>
      </c>
      <c r="D1017" s="1" t="str">
        <f ca="1">CONCATENATE(INDEX({"a";"b";"c";"d";"e";"f";"g";"h";"i";"j";"k";"l";"m";"n";"o";"p";"q";"r";"s";"t";"u";"v";"w";"x";"y";"z"},RANDBETWEEN(1,26)),RANDBETWEEN(1000,9999),"@gmail.com")</f>
        <v>z1952@gmail.com</v>
      </c>
    </row>
    <row r="1018" spans="1:4" x14ac:dyDescent="0.25">
      <c r="A1018" s="1">
        <v>1017</v>
      </c>
      <c r="B1018" s="1">
        <f t="shared" ca="1" si="15"/>
        <v>9221</v>
      </c>
      <c r="C10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aofxk</v>
      </c>
      <c r="D1018" s="1" t="str">
        <f ca="1">CONCATENATE(INDEX({"a";"b";"c";"d";"e";"f";"g";"h";"i";"j";"k";"l";"m";"n";"o";"p";"q";"r";"s";"t";"u";"v";"w";"x";"y";"z"},RANDBETWEEN(1,26)),RANDBETWEEN(1000,9999),"@gmail.com")</f>
        <v>q5514@gmail.com</v>
      </c>
    </row>
    <row r="1019" spans="1:4" x14ac:dyDescent="0.25">
      <c r="A1019" s="1">
        <v>1018</v>
      </c>
      <c r="B1019" s="1">
        <f t="shared" ca="1" si="15"/>
        <v>7469</v>
      </c>
      <c r="C10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kn8lu</v>
      </c>
      <c r="D1019" s="1" t="str">
        <f ca="1">CONCATENATE(INDEX({"a";"b";"c";"d";"e";"f";"g";"h";"i";"j";"k";"l";"m";"n";"o";"p";"q";"r";"s";"t";"u";"v";"w";"x";"y";"z"},RANDBETWEEN(1,26)),RANDBETWEEN(1000,9999),"@gmail.com")</f>
        <v>e7784@gmail.com</v>
      </c>
    </row>
    <row r="1020" spans="1:4" x14ac:dyDescent="0.25">
      <c r="A1020" s="1">
        <v>1019</v>
      </c>
      <c r="B1020" s="1">
        <f t="shared" ca="1" si="15"/>
        <v>1329</v>
      </c>
      <c r="C10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da4ct</v>
      </c>
      <c r="D1020" s="1" t="str">
        <f ca="1">CONCATENATE(INDEX({"a";"b";"c";"d";"e";"f";"g";"h";"i";"j";"k";"l";"m";"n";"o";"p";"q";"r";"s";"t";"u";"v";"w";"x";"y";"z"},RANDBETWEEN(1,26)),RANDBETWEEN(1000,9999),"@gmail.com")</f>
        <v>c6666@gmail.com</v>
      </c>
    </row>
    <row r="1021" spans="1:4" x14ac:dyDescent="0.25">
      <c r="A1021" s="1">
        <v>1020</v>
      </c>
      <c r="B1021" s="1">
        <f t="shared" ca="1" si="15"/>
        <v>5821</v>
      </c>
      <c r="C10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g8q23</v>
      </c>
      <c r="D1021" s="1" t="str">
        <f ca="1">CONCATENATE(INDEX({"a";"b";"c";"d";"e";"f";"g";"h";"i";"j";"k";"l";"m";"n";"o";"p";"q";"r";"s";"t";"u";"v";"w";"x";"y";"z"},RANDBETWEEN(1,26)),RANDBETWEEN(1000,9999),"@gmail.com")</f>
        <v>f9405@gmail.com</v>
      </c>
    </row>
    <row r="1022" spans="1:4" x14ac:dyDescent="0.25">
      <c r="A1022" s="1">
        <v>1021</v>
      </c>
      <c r="B1022" s="1">
        <f t="shared" ca="1" si="15"/>
        <v>6917</v>
      </c>
      <c r="C10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qwkoa</v>
      </c>
      <c r="D1022" s="1" t="str">
        <f ca="1">CONCATENATE(INDEX({"a";"b";"c";"d";"e";"f";"g";"h";"i";"j";"k";"l";"m";"n";"o";"p";"q";"r";"s";"t";"u";"v";"w";"x";"y";"z"},RANDBETWEEN(1,26)),RANDBETWEEN(1000,9999),"@gmail.com")</f>
        <v>o1528@gmail.com</v>
      </c>
    </row>
    <row r="1023" spans="1:4" x14ac:dyDescent="0.25">
      <c r="A1023" s="1">
        <v>1022</v>
      </c>
      <c r="B1023" s="1">
        <f t="shared" ca="1" si="15"/>
        <v>7193</v>
      </c>
      <c r="C10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a2qrb</v>
      </c>
      <c r="D1023" s="1" t="str">
        <f ca="1">CONCATENATE(INDEX({"a";"b";"c";"d";"e";"f";"g";"h";"i";"j";"k";"l";"m";"n";"o";"p";"q";"r";"s";"t";"u";"v";"w";"x";"y";"z"},RANDBETWEEN(1,26)),RANDBETWEEN(1000,9999),"@gmail.com")</f>
        <v>v4126@gmail.com</v>
      </c>
    </row>
    <row r="1024" spans="1:4" x14ac:dyDescent="0.25">
      <c r="A1024" s="1">
        <v>1023</v>
      </c>
      <c r="B1024" s="1">
        <f t="shared" ca="1" si="15"/>
        <v>7674</v>
      </c>
      <c r="C10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m1e5x</v>
      </c>
      <c r="D1024" s="1" t="str">
        <f ca="1">CONCATENATE(INDEX({"a";"b";"c";"d";"e";"f";"g";"h";"i";"j";"k";"l";"m";"n";"o";"p";"q";"r";"s";"t";"u";"v";"w";"x";"y";"z"},RANDBETWEEN(1,26)),RANDBETWEEN(1000,9999),"@gmail.com")</f>
        <v>o7445@gmail.com</v>
      </c>
    </row>
    <row r="1025" spans="1:4" x14ac:dyDescent="0.25">
      <c r="A1025" s="1">
        <v>1024</v>
      </c>
      <c r="B1025" s="1">
        <f t="shared" ca="1" si="15"/>
        <v>8180</v>
      </c>
      <c r="C10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c8yxd</v>
      </c>
      <c r="D1025" s="1" t="str">
        <f ca="1">CONCATENATE(INDEX({"a";"b";"c";"d";"e";"f";"g";"h";"i";"j";"k";"l";"m";"n";"o";"p";"q";"r";"s";"t";"u";"v";"w";"x";"y";"z"},RANDBETWEEN(1,26)),RANDBETWEEN(1000,9999),"@gmail.com")</f>
        <v>o8321@gmail.com</v>
      </c>
    </row>
    <row r="1026" spans="1:4" x14ac:dyDescent="0.25">
      <c r="A1026" s="1">
        <v>1025</v>
      </c>
      <c r="B1026" s="1">
        <f t="shared" ca="1" si="15"/>
        <v>2368</v>
      </c>
      <c r="C10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2ymbl</v>
      </c>
      <c r="D1026" s="1" t="str">
        <f ca="1">CONCATENATE(INDEX({"a";"b";"c";"d";"e";"f";"g";"h";"i";"j";"k";"l";"m";"n";"o";"p";"q";"r";"s";"t";"u";"v";"w";"x";"y";"z"},RANDBETWEEN(1,26)),RANDBETWEEN(1000,9999),"@gmail.com")</f>
        <v>d2856@gmail.com</v>
      </c>
    </row>
    <row r="1027" spans="1:4" x14ac:dyDescent="0.25">
      <c r="A1027" s="1">
        <v>1026</v>
      </c>
      <c r="B1027" s="1">
        <f t="shared" ref="B1027:B1090" ca="1" si="16">RANDBETWEEN(1,10000)</f>
        <v>2574</v>
      </c>
      <c r="C10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lq103</v>
      </c>
      <c r="D1027" s="1" t="str">
        <f ca="1">CONCATENATE(INDEX({"a";"b";"c";"d";"e";"f";"g";"h";"i";"j";"k";"l";"m";"n";"o";"p";"q";"r";"s";"t";"u";"v";"w";"x";"y";"z"},RANDBETWEEN(1,26)),RANDBETWEEN(1000,9999),"@gmail.com")</f>
        <v>b7064@gmail.com</v>
      </c>
    </row>
    <row r="1028" spans="1:4" x14ac:dyDescent="0.25">
      <c r="A1028" s="1">
        <v>1027</v>
      </c>
      <c r="B1028" s="1">
        <f t="shared" ca="1" si="16"/>
        <v>442</v>
      </c>
      <c r="C10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qxoc0</v>
      </c>
      <c r="D1028" s="1" t="str">
        <f ca="1">CONCATENATE(INDEX({"a";"b";"c";"d";"e";"f";"g";"h";"i";"j";"k";"l";"m";"n";"o";"p";"q";"r";"s";"t";"u";"v";"w";"x";"y";"z"},RANDBETWEEN(1,26)),RANDBETWEEN(1000,9999),"@gmail.com")</f>
        <v>y8485@gmail.com</v>
      </c>
    </row>
    <row r="1029" spans="1:4" x14ac:dyDescent="0.25">
      <c r="A1029" s="1">
        <v>1028</v>
      </c>
      <c r="B1029" s="1">
        <f t="shared" ca="1" si="16"/>
        <v>2168</v>
      </c>
      <c r="C10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qyl00</v>
      </c>
      <c r="D1029" s="1" t="str">
        <f ca="1">CONCATENATE(INDEX({"a";"b";"c";"d";"e";"f";"g";"h";"i";"j";"k";"l";"m";"n";"o";"p";"q";"r";"s";"t";"u";"v";"w";"x";"y";"z"},RANDBETWEEN(1,26)),RANDBETWEEN(1000,9999),"@gmail.com")</f>
        <v>j6457@gmail.com</v>
      </c>
    </row>
    <row r="1030" spans="1:4" x14ac:dyDescent="0.25">
      <c r="A1030" s="1">
        <v>1029</v>
      </c>
      <c r="B1030" s="1">
        <f t="shared" ca="1" si="16"/>
        <v>7791</v>
      </c>
      <c r="C10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wzajg</v>
      </c>
      <c r="D1030" s="1" t="str">
        <f ca="1">CONCATENATE(INDEX({"a";"b";"c";"d";"e";"f";"g";"h";"i";"j";"k";"l";"m";"n";"o";"p";"q";"r";"s";"t";"u";"v";"w";"x";"y";"z"},RANDBETWEEN(1,26)),RANDBETWEEN(1000,9999),"@gmail.com")</f>
        <v>c3881@gmail.com</v>
      </c>
    </row>
    <row r="1031" spans="1:4" x14ac:dyDescent="0.25">
      <c r="A1031" s="1">
        <v>1030</v>
      </c>
      <c r="B1031" s="1">
        <f t="shared" ca="1" si="16"/>
        <v>4672</v>
      </c>
      <c r="C10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ymkk5</v>
      </c>
      <c r="D1031" s="1" t="str">
        <f ca="1">CONCATENATE(INDEX({"a";"b";"c";"d";"e";"f";"g";"h";"i";"j";"k";"l";"m";"n";"o";"p";"q";"r";"s";"t";"u";"v";"w";"x";"y";"z"},RANDBETWEEN(1,26)),RANDBETWEEN(1000,9999),"@gmail.com")</f>
        <v>g8091@gmail.com</v>
      </c>
    </row>
    <row r="1032" spans="1:4" x14ac:dyDescent="0.25">
      <c r="A1032" s="1">
        <v>1031</v>
      </c>
      <c r="B1032" s="1">
        <f t="shared" ca="1" si="16"/>
        <v>2146</v>
      </c>
      <c r="C10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ncl95</v>
      </c>
      <c r="D1032" s="1" t="str">
        <f ca="1">CONCATENATE(INDEX({"a";"b";"c";"d";"e";"f";"g";"h";"i";"j";"k";"l";"m";"n";"o";"p";"q";"r";"s";"t";"u";"v";"w";"x";"y";"z"},RANDBETWEEN(1,26)),RANDBETWEEN(1000,9999),"@gmail.com")</f>
        <v>y2602@gmail.com</v>
      </c>
    </row>
    <row r="1033" spans="1:4" x14ac:dyDescent="0.25">
      <c r="A1033" s="1">
        <v>1032</v>
      </c>
      <c r="B1033" s="1">
        <f t="shared" ca="1" si="16"/>
        <v>5325</v>
      </c>
      <c r="C10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8fks6</v>
      </c>
      <c r="D1033" s="1" t="str">
        <f ca="1">CONCATENATE(INDEX({"a";"b";"c";"d";"e";"f";"g";"h";"i";"j";"k";"l";"m";"n";"o";"p";"q";"r";"s";"t";"u";"v";"w";"x";"y";"z"},RANDBETWEEN(1,26)),RANDBETWEEN(1000,9999),"@gmail.com")</f>
        <v>f7593@gmail.com</v>
      </c>
    </row>
    <row r="1034" spans="1:4" x14ac:dyDescent="0.25">
      <c r="A1034" s="1">
        <v>1033</v>
      </c>
      <c r="B1034" s="1">
        <f t="shared" ca="1" si="16"/>
        <v>6128</v>
      </c>
      <c r="C10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ze79s</v>
      </c>
      <c r="D1034" s="1" t="str">
        <f ca="1">CONCATENATE(INDEX({"a";"b";"c";"d";"e";"f";"g";"h";"i";"j";"k";"l";"m";"n";"o";"p";"q";"r";"s";"t";"u";"v";"w";"x";"y";"z"},RANDBETWEEN(1,26)),RANDBETWEEN(1000,9999),"@gmail.com")</f>
        <v>i5109@gmail.com</v>
      </c>
    </row>
    <row r="1035" spans="1:4" x14ac:dyDescent="0.25">
      <c r="A1035" s="1">
        <v>1034</v>
      </c>
      <c r="B1035" s="1">
        <f t="shared" ca="1" si="16"/>
        <v>3019</v>
      </c>
      <c r="C10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grai9</v>
      </c>
      <c r="D1035" s="1" t="str">
        <f ca="1">CONCATENATE(INDEX({"a";"b";"c";"d";"e";"f";"g";"h";"i";"j";"k";"l";"m";"n";"o";"p";"q";"r";"s";"t";"u";"v";"w";"x";"y";"z"},RANDBETWEEN(1,26)),RANDBETWEEN(1000,9999),"@gmail.com")</f>
        <v>w9794@gmail.com</v>
      </c>
    </row>
    <row r="1036" spans="1:4" x14ac:dyDescent="0.25">
      <c r="A1036" s="1">
        <v>1035</v>
      </c>
      <c r="B1036" s="1">
        <f t="shared" ca="1" si="16"/>
        <v>7925</v>
      </c>
      <c r="C10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bia55</v>
      </c>
      <c r="D1036" s="1" t="str">
        <f ca="1">CONCATENATE(INDEX({"a";"b";"c";"d";"e";"f";"g";"h";"i";"j";"k";"l";"m";"n";"o";"p";"q";"r";"s";"t";"u";"v";"w";"x";"y";"z"},RANDBETWEEN(1,26)),RANDBETWEEN(1000,9999),"@gmail.com")</f>
        <v>z8082@gmail.com</v>
      </c>
    </row>
    <row r="1037" spans="1:4" x14ac:dyDescent="0.25">
      <c r="A1037" s="1">
        <v>1036</v>
      </c>
      <c r="B1037" s="1">
        <f t="shared" ca="1" si="16"/>
        <v>4096</v>
      </c>
      <c r="C10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pmky8</v>
      </c>
      <c r="D1037" s="1" t="str">
        <f ca="1">CONCATENATE(INDEX({"a";"b";"c";"d";"e";"f";"g";"h";"i";"j";"k";"l";"m";"n";"o";"p";"q";"r";"s";"t";"u";"v";"w";"x";"y";"z"},RANDBETWEEN(1,26)),RANDBETWEEN(1000,9999),"@gmail.com")</f>
        <v>j1331@gmail.com</v>
      </c>
    </row>
    <row r="1038" spans="1:4" x14ac:dyDescent="0.25">
      <c r="A1038" s="1">
        <v>1037</v>
      </c>
      <c r="B1038" s="1">
        <f t="shared" ca="1" si="16"/>
        <v>6289</v>
      </c>
      <c r="C10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tqnae</v>
      </c>
      <c r="D1038" s="1" t="str">
        <f ca="1">CONCATENATE(INDEX({"a";"b";"c";"d";"e";"f";"g";"h";"i";"j";"k";"l";"m";"n";"o";"p";"q";"r";"s";"t";"u";"v";"w";"x";"y";"z"},RANDBETWEEN(1,26)),RANDBETWEEN(1000,9999),"@gmail.com")</f>
        <v>c6452@gmail.com</v>
      </c>
    </row>
    <row r="1039" spans="1:4" x14ac:dyDescent="0.25">
      <c r="A1039" s="1">
        <v>1038</v>
      </c>
      <c r="B1039" s="1">
        <f t="shared" ca="1" si="16"/>
        <v>6589</v>
      </c>
      <c r="C10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q1eed</v>
      </c>
      <c r="D1039" s="1" t="str">
        <f ca="1">CONCATENATE(INDEX({"a";"b";"c";"d";"e";"f";"g";"h";"i";"j";"k";"l";"m";"n";"o";"p";"q";"r";"s";"t";"u";"v";"w";"x";"y";"z"},RANDBETWEEN(1,26)),RANDBETWEEN(1000,9999),"@gmail.com")</f>
        <v>i6854@gmail.com</v>
      </c>
    </row>
    <row r="1040" spans="1:4" x14ac:dyDescent="0.25">
      <c r="A1040" s="1">
        <v>1039</v>
      </c>
      <c r="B1040" s="1">
        <f t="shared" ca="1" si="16"/>
        <v>8690</v>
      </c>
      <c r="C10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9rkgg</v>
      </c>
      <c r="D1040" s="1" t="str">
        <f ca="1">CONCATENATE(INDEX({"a";"b";"c";"d";"e";"f";"g";"h";"i";"j";"k";"l";"m";"n";"o";"p";"q";"r";"s";"t";"u";"v";"w";"x";"y";"z"},RANDBETWEEN(1,26)),RANDBETWEEN(1000,9999),"@gmail.com")</f>
        <v>l8360@gmail.com</v>
      </c>
    </row>
    <row r="1041" spans="1:4" x14ac:dyDescent="0.25">
      <c r="A1041" s="1">
        <v>1040</v>
      </c>
      <c r="B1041" s="1">
        <f t="shared" ca="1" si="16"/>
        <v>284</v>
      </c>
      <c r="C10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5rlzl</v>
      </c>
      <c r="D1041" s="1" t="str">
        <f ca="1">CONCATENATE(INDEX({"a";"b";"c";"d";"e";"f";"g";"h";"i";"j";"k";"l";"m";"n";"o";"p";"q";"r";"s";"t";"u";"v";"w";"x";"y";"z"},RANDBETWEEN(1,26)),RANDBETWEEN(1000,9999),"@gmail.com")</f>
        <v>i5569@gmail.com</v>
      </c>
    </row>
    <row r="1042" spans="1:4" x14ac:dyDescent="0.25">
      <c r="A1042" s="1">
        <v>1041</v>
      </c>
      <c r="B1042" s="1">
        <f t="shared" ca="1" si="16"/>
        <v>9276</v>
      </c>
      <c r="C10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jvbpb</v>
      </c>
      <c r="D1042" s="1" t="str">
        <f ca="1">CONCATENATE(INDEX({"a";"b";"c";"d";"e";"f";"g";"h";"i";"j";"k";"l";"m";"n";"o";"p";"q";"r";"s";"t";"u";"v";"w";"x";"y";"z"},RANDBETWEEN(1,26)),RANDBETWEEN(1000,9999),"@gmail.com")</f>
        <v>b7768@gmail.com</v>
      </c>
    </row>
    <row r="1043" spans="1:4" x14ac:dyDescent="0.25">
      <c r="A1043" s="1">
        <v>1042</v>
      </c>
      <c r="B1043" s="1">
        <f t="shared" ca="1" si="16"/>
        <v>7241</v>
      </c>
      <c r="C10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wapz5</v>
      </c>
      <c r="D1043" s="1" t="str">
        <f ca="1">CONCATENATE(INDEX({"a";"b";"c";"d";"e";"f";"g";"h";"i";"j";"k";"l";"m";"n";"o";"p";"q";"r";"s";"t";"u";"v";"w";"x";"y";"z"},RANDBETWEEN(1,26)),RANDBETWEEN(1000,9999),"@gmail.com")</f>
        <v>k7368@gmail.com</v>
      </c>
    </row>
    <row r="1044" spans="1:4" x14ac:dyDescent="0.25">
      <c r="A1044" s="1">
        <v>1043</v>
      </c>
      <c r="B1044" s="1">
        <f t="shared" ca="1" si="16"/>
        <v>1922</v>
      </c>
      <c r="C10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lt8iy</v>
      </c>
      <c r="D1044" s="1" t="str">
        <f ca="1">CONCATENATE(INDEX({"a";"b";"c";"d";"e";"f";"g";"h";"i";"j";"k";"l";"m";"n";"o";"p";"q";"r";"s";"t";"u";"v";"w";"x";"y";"z"},RANDBETWEEN(1,26)),RANDBETWEEN(1000,9999),"@gmail.com")</f>
        <v>h8788@gmail.com</v>
      </c>
    </row>
    <row r="1045" spans="1:4" x14ac:dyDescent="0.25">
      <c r="A1045" s="1">
        <v>1044</v>
      </c>
      <c r="B1045" s="1">
        <f t="shared" ca="1" si="16"/>
        <v>2634</v>
      </c>
      <c r="C10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31kkj</v>
      </c>
      <c r="D1045" s="1" t="str">
        <f ca="1">CONCATENATE(INDEX({"a";"b";"c";"d";"e";"f";"g";"h";"i";"j";"k";"l";"m";"n";"o";"p";"q";"r";"s";"t";"u";"v";"w";"x";"y";"z"},RANDBETWEEN(1,26)),RANDBETWEEN(1000,9999),"@gmail.com")</f>
        <v>k2101@gmail.com</v>
      </c>
    </row>
    <row r="1046" spans="1:4" x14ac:dyDescent="0.25">
      <c r="A1046" s="1">
        <v>1045</v>
      </c>
      <c r="B1046" s="1">
        <f t="shared" ca="1" si="16"/>
        <v>5670</v>
      </c>
      <c r="C10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yjzgs</v>
      </c>
      <c r="D1046" s="1" t="str">
        <f ca="1">CONCATENATE(INDEX({"a";"b";"c";"d";"e";"f";"g";"h";"i";"j";"k";"l";"m";"n";"o";"p";"q";"r";"s";"t";"u";"v";"w";"x";"y";"z"},RANDBETWEEN(1,26)),RANDBETWEEN(1000,9999),"@gmail.com")</f>
        <v>z8889@gmail.com</v>
      </c>
    </row>
    <row r="1047" spans="1:4" x14ac:dyDescent="0.25">
      <c r="A1047" s="1">
        <v>1046</v>
      </c>
      <c r="B1047" s="1">
        <f t="shared" ca="1" si="16"/>
        <v>3515</v>
      </c>
      <c r="C10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0i9oq</v>
      </c>
      <c r="D1047" s="1" t="str">
        <f ca="1">CONCATENATE(INDEX({"a";"b";"c";"d";"e";"f";"g";"h";"i";"j";"k";"l";"m";"n";"o";"p";"q";"r";"s";"t";"u";"v";"w";"x";"y";"z"},RANDBETWEEN(1,26)),RANDBETWEEN(1000,9999),"@gmail.com")</f>
        <v>j7105@gmail.com</v>
      </c>
    </row>
    <row r="1048" spans="1:4" x14ac:dyDescent="0.25">
      <c r="A1048" s="1">
        <v>1047</v>
      </c>
      <c r="B1048" s="1">
        <f t="shared" ca="1" si="16"/>
        <v>8240</v>
      </c>
      <c r="C10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f73k8</v>
      </c>
      <c r="D1048" s="1" t="str">
        <f ca="1">CONCATENATE(INDEX({"a";"b";"c";"d";"e";"f";"g";"h";"i";"j";"k";"l";"m";"n";"o";"p";"q";"r";"s";"t";"u";"v";"w";"x";"y";"z"},RANDBETWEEN(1,26)),RANDBETWEEN(1000,9999),"@gmail.com")</f>
        <v>t3069@gmail.com</v>
      </c>
    </row>
    <row r="1049" spans="1:4" x14ac:dyDescent="0.25">
      <c r="A1049" s="1">
        <v>1048</v>
      </c>
      <c r="B1049" s="1">
        <f t="shared" ca="1" si="16"/>
        <v>8113</v>
      </c>
      <c r="C10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8anec</v>
      </c>
      <c r="D1049" s="1" t="str">
        <f ca="1">CONCATENATE(INDEX({"a";"b";"c";"d";"e";"f";"g";"h";"i";"j";"k";"l";"m";"n";"o";"p";"q";"r";"s";"t";"u";"v";"w";"x";"y";"z"},RANDBETWEEN(1,26)),RANDBETWEEN(1000,9999),"@gmail.com")</f>
        <v>k1317@gmail.com</v>
      </c>
    </row>
    <row r="1050" spans="1:4" x14ac:dyDescent="0.25">
      <c r="A1050" s="1">
        <v>1049</v>
      </c>
      <c r="B1050" s="1">
        <f t="shared" ca="1" si="16"/>
        <v>6542</v>
      </c>
      <c r="C10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jdccw</v>
      </c>
      <c r="D1050" s="1" t="str">
        <f ca="1">CONCATENATE(INDEX({"a";"b";"c";"d";"e";"f";"g";"h";"i";"j";"k";"l";"m";"n";"o";"p";"q";"r";"s";"t";"u";"v";"w";"x";"y";"z"},RANDBETWEEN(1,26)),RANDBETWEEN(1000,9999),"@gmail.com")</f>
        <v>y5163@gmail.com</v>
      </c>
    </row>
    <row r="1051" spans="1:4" x14ac:dyDescent="0.25">
      <c r="A1051" s="1">
        <v>1050</v>
      </c>
      <c r="B1051" s="1">
        <f t="shared" ca="1" si="16"/>
        <v>4730</v>
      </c>
      <c r="C10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33bdy</v>
      </c>
      <c r="D1051" s="1" t="str">
        <f ca="1">CONCATENATE(INDEX({"a";"b";"c";"d";"e";"f";"g";"h";"i";"j";"k";"l";"m";"n";"o";"p";"q";"r";"s";"t";"u";"v";"w";"x";"y";"z"},RANDBETWEEN(1,26)),RANDBETWEEN(1000,9999),"@gmail.com")</f>
        <v>h7979@gmail.com</v>
      </c>
    </row>
    <row r="1052" spans="1:4" x14ac:dyDescent="0.25">
      <c r="A1052" s="1">
        <v>1051</v>
      </c>
      <c r="B1052" s="1">
        <f t="shared" ca="1" si="16"/>
        <v>4820</v>
      </c>
      <c r="C10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g8vos</v>
      </c>
      <c r="D1052" s="1" t="str">
        <f ca="1">CONCATENATE(INDEX({"a";"b";"c";"d";"e";"f";"g";"h";"i";"j";"k";"l";"m";"n";"o";"p";"q";"r";"s";"t";"u";"v";"w";"x";"y";"z"},RANDBETWEEN(1,26)),RANDBETWEEN(1000,9999),"@gmail.com")</f>
        <v>m7942@gmail.com</v>
      </c>
    </row>
    <row r="1053" spans="1:4" x14ac:dyDescent="0.25">
      <c r="A1053" s="1">
        <v>1052</v>
      </c>
      <c r="B1053" s="1">
        <f t="shared" ca="1" si="16"/>
        <v>5875</v>
      </c>
      <c r="C10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lag6g</v>
      </c>
      <c r="D1053" s="1" t="str">
        <f ca="1">CONCATENATE(INDEX({"a";"b";"c";"d";"e";"f";"g";"h";"i";"j";"k";"l";"m";"n";"o";"p";"q";"r";"s";"t";"u";"v";"w";"x";"y";"z"},RANDBETWEEN(1,26)),RANDBETWEEN(1000,9999),"@gmail.com")</f>
        <v>j3680@gmail.com</v>
      </c>
    </row>
    <row r="1054" spans="1:4" x14ac:dyDescent="0.25">
      <c r="A1054" s="1">
        <v>1053</v>
      </c>
      <c r="B1054" s="1">
        <f t="shared" ca="1" si="16"/>
        <v>8444</v>
      </c>
      <c r="C10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3k07t</v>
      </c>
      <c r="D1054" s="1" t="str">
        <f ca="1">CONCATENATE(INDEX({"a";"b";"c";"d";"e";"f";"g";"h";"i";"j";"k";"l";"m";"n";"o";"p";"q";"r";"s";"t";"u";"v";"w";"x";"y";"z"},RANDBETWEEN(1,26)),RANDBETWEEN(1000,9999),"@gmail.com")</f>
        <v>a9093@gmail.com</v>
      </c>
    </row>
    <row r="1055" spans="1:4" x14ac:dyDescent="0.25">
      <c r="A1055" s="1">
        <v>1054</v>
      </c>
      <c r="B1055" s="1">
        <f t="shared" ca="1" si="16"/>
        <v>1510</v>
      </c>
      <c r="C10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6nnav</v>
      </c>
      <c r="D1055" s="1" t="str">
        <f ca="1">CONCATENATE(INDEX({"a";"b";"c";"d";"e";"f";"g";"h";"i";"j";"k";"l";"m";"n";"o";"p";"q";"r";"s";"t";"u";"v";"w";"x";"y";"z"},RANDBETWEEN(1,26)),RANDBETWEEN(1000,9999),"@gmail.com")</f>
        <v>d4605@gmail.com</v>
      </c>
    </row>
    <row r="1056" spans="1:4" x14ac:dyDescent="0.25">
      <c r="A1056" s="1">
        <v>1055</v>
      </c>
      <c r="B1056" s="1">
        <f t="shared" ca="1" si="16"/>
        <v>5098</v>
      </c>
      <c r="C10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paay6</v>
      </c>
      <c r="D1056" s="1" t="str">
        <f ca="1">CONCATENATE(INDEX({"a";"b";"c";"d";"e";"f";"g";"h";"i";"j";"k";"l";"m";"n";"o";"p";"q";"r";"s";"t";"u";"v";"w";"x";"y";"z"},RANDBETWEEN(1,26)),RANDBETWEEN(1000,9999),"@gmail.com")</f>
        <v>j9566@gmail.com</v>
      </c>
    </row>
    <row r="1057" spans="1:4" x14ac:dyDescent="0.25">
      <c r="A1057" s="1">
        <v>1056</v>
      </c>
      <c r="B1057" s="1">
        <f t="shared" ca="1" si="16"/>
        <v>3105</v>
      </c>
      <c r="C10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isp9q</v>
      </c>
      <c r="D1057" s="1" t="str">
        <f ca="1">CONCATENATE(INDEX({"a";"b";"c";"d";"e";"f";"g";"h";"i";"j";"k";"l";"m";"n";"o";"p";"q";"r";"s";"t";"u";"v";"w";"x";"y";"z"},RANDBETWEEN(1,26)),RANDBETWEEN(1000,9999),"@gmail.com")</f>
        <v>n4492@gmail.com</v>
      </c>
    </row>
    <row r="1058" spans="1:4" x14ac:dyDescent="0.25">
      <c r="A1058" s="1">
        <v>1057</v>
      </c>
      <c r="B1058" s="1">
        <f t="shared" ca="1" si="16"/>
        <v>5978</v>
      </c>
      <c r="C10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cu1iw</v>
      </c>
      <c r="D1058" s="1" t="str">
        <f ca="1">CONCATENATE(INDEX({"a";"b";"c";"d";"e";"f";"g";"h";"i";"j";"k";"l";"m";"n";"o";"p";"q";"r";"s";"t";"u";"v";"w";"x";"y";"z"},RANDBETWEEN(1,26)),RANDBETWEEN(1000,9999),"@gmail.com")</f>
        <v>x3301@gmail.com</v>
      </c>
    </row>
    <row r="1059" spans="1:4" x14ac:dyDescent="0.25">
      <c r="A1059" s="1">
        <v>1058</v>
      </c>
      <c r="B1059" s="1">
        <f t="shared" ca="1" si="16"/>
        <v>1747</v>
      </c>
      <c r="C10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4wnfr</v>
      </c>
      <c r="D1059" s="1" t="str">
        <f ca="1">CONCATENATE(INDEX({"a";"b";"c";"d";"e";"f";"g";"h";"i";"j";"k";"l";"m";"n";"o";"p";"q";"r";"s";"t";"u";"v";"w";"x";"y";"z"},RANDBETWEEN(1,26)),RANDBETWEEN(1000,9999),"@gmail.com")</f>
        <v>a9421@gmail.com</v>
      </c>
    </row>
    <row r="1060" spans="1:4" x14ac:dyDescent="0.25">
      <c r="A1060" s="1">
        <v>1059</v>
      </c>
      <c r="B1060" s="1">
        <f t="shared" ca="1" si="16"/>
        <v>8126</v>
      </c>
      <c r="C10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h49zz</v>
      </c>
      <c r="D1060" s="1" t="str">
        <f ca="1">CONCATENATE(INDEX({"a";"b";"c";"d";"e";"f";"g";"h";"i";"j";"k";"l";"m";"n";"o";"p";"q";"r";"s";"t";"u";"v";"w";"x";"y";"z"},RANDBETWEEN(1,26)),RANDBETWEEN(1000,9999),"@gmail.com")</f>
        <v>r9638@gmail.com</v>
      </c>
    </row>
    <row r="1061" spans="1:4" x14ac:dyDescent="0.25">
      <c r="A1061" s="1">
        <v>1060</v>
      </c>
      <c r="B1061" s="1">
        <f t="shared" ca="1" si="16"/>
        <v>7976</v>
      </c>
      <c r="C10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pc9kp</v>
      </c>
      <c r="D1061" s="1" t="str">
        <f ca="1">CONCATENATE(INDEX({"a";"b";"c";"d";"e";"f";"g";"h";"i";"j";"k";"l";"m";"n";"o";"p";"q";"r";"s";"t";"u";"v";"w";"x";"y";"z"},RANDBETWEEN(1,26)),RANDBETWEEN(1000,9999),"@gmail.com")</f>
        <v>m7293@gmail.com</v>
      </c>
    </row>
    <row r="1062" spans="1:4" x14ac:dyDescent="0.25">
      <c r="A1062" s="1">
        <v>1061</v>
      </c>
      <c r="B1062" s="1">
        <f t="shared" ca="1" si="16"/>
        <v>2202</v>
      </c>
      <c r="C10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x1pod</v>
      </c>
      <c r="D1062" s="1" t="str">
        <f ca="1">CONCATENATE(INDEX({"a";"b";"c";"d";"e";"f";"g";"h";"i";"j";"k";"l";"m";"n";"o";"p";"q";"r";"s";"t";"u";"v";"w";"x";"y";"z"},RANDBETWEEN(1,26)),RANDBETWEEN(1000,9999),"@gmail.com")</f>
        <v>x2396@gmail.com</v>
      </c>
    </row>
    <row r="1063" spans="1:4" x14ac:dyDescent="0.25">
      <c r="A1063" s="1">
        <v>1062</v>
      </c>
      <c r="B1063" s="1">
        <f t="shared" ca="1" si="16"/>
        <v>3044</v>
      </c>
      <c r="C10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1rxdk</v>
      </c>
      <c r="D1063" s="1" t="str">
        <f ca="1">CONCATENATE(INDEX({"a";"b";"c";"d";"e";"f";"g";"h";"i";"j";"k";"l";"m";"n";"o";"p";"q";"r";"s";"t";"u";"v";"w";"x";"y";"z"},RANDBETWEEN(1,26)),RANDBETWEEN(1000,9999),"@gmail.com")</f>
        <v>q9762@gmail.com</v>
      </c>
    </row>
    <row r="1064" spans="1:4" x14ac:dyDescent="0.25">
      <c r="A1064" s="1">
        <v>1063</v>
      </c>
      <c r="B1064" s="1">
        <f t="shared" ca="1" si="16"/>
        <v>2014</v>
      </c>
      <c r="C10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9l2vx</v>
      </c>
      <c r="D1064" s="1" t="str">
        <f ca="1">CONCATENATE(INDEX({"a";"b";"c";"d";"e";"f";"g";"h";"i";"j";"k";"l";"m";"n";"o";"p";"q";"r";"s";"t";"u";"v";"w";"x";"y";"z"},RANDBETWEEN(1,26)),RANDBETWEEN(1000,9999),"@gmail.com")</f>
        <v>t7462@gmail.com</v>
      </c>
    </row>
    <row r="1065" spans="1:4" x14ac:dyDescent="0.25">
      <c r="A1065" s="1">
        <v>1064</v>
      </c>
      <c r="B1065" s="1">
        <f t="shared" ca="1" si="16"/>
        <v>1489</v>
      </c>
      <c r="C10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9cw4x</v>
      </c>
      <c r="D1065" s="1" t="str">
        <f ca="1">CONCATENATE(INDEX({"a";"b";"c";"d";"e";"f";"g";"h";"i";"j";"k";"l";"m";"n";"o";"p";"q";"r";"s";"t";"u";"v";"w";"x";"y";"z"},RANDBETWEEN(1,26)),RANDBETWEEN(1000,9999),"@gmail.com")</f>
        <v>r8058@gmail.com</v>
      </c>
    </row>
    <row r="1066" spans="1:4" x14ac:dyDescent="0.25">
      <c r="A1066" s="1">
        <v>1065</v>
      </c>
      <c r="B1066" s="1">
        <f t="shared" ca="1" si="16"/>
        <v>2888</v>
      </c>
      <c r="C10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ie5vk</v>
      </c>
      <c r="D1066" s="1" t="str">
        <f ca="1">CONCATENATE(INDEX({"a";"b";"c";"d";"e";"f";"g";"h";"i";"j";"k";"l";"m";"n";"o";"p";"q";"r";"s";"t";"u";"v";"w";"x";"y";"z"},RANDBETWEEN(1,26)),RANDBETWEEN(1000,9999),"@gmail.com")</f>
        <v>f7639@gmail.com</v>
      </c>
    </row>
    <row r="1067" spans="1:4" x14ac:dyDescent="0.25">
      <c r="A1067" s="1">
        <v>1066</v>
      </c>
      <c r="B1067" s="1">
        <f t="shared" ca="1" si="16"/>
        <v>9037</v>
      </c>
      <c r="C10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uiw7y</v>
      </c>
      <c r="D1067" s="1" t="str">
        <f ca="1">CONCATENATE(INDEX({"a";"b";"c";"d";"e";"f";"g";"h";"i";"j";"k";"l";"m";"n";"o";"p";"q";"r";"s";"t";"u";"v";"w";"x";"y";"z"},RANDBETWEEN(1,26)),RANDBETWEEN(1000,9999),"@gmail.com")</f>
        <v>j4356@gmail.com</v>
      </c>
    </row>
    <row r="1068" spans="1:4" x14ac:dyDescent="0.25">
      <c r="A1068" s="1">
        <v>1067</v>
      </c>
      <c r="B1068" s="1">
        <f t="shared" ca="1" si="16"/>
        <v>697</v>
      </c>
      <c r="C10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eniog</v>
      </c>
      <c r="D1068" s="1" t="str">
        <f ca="1">CONCATENATE(INDEX({"a";"b";"c";"d";"e";"f";"g";"h";"i";"j";"k";"l";"m";"n";"o";"p";"q";"r";"s";"t";"u";"v";"w";"x";"y";"z"},RANDBETWEEN(1,26)),RANDBETWEEN(1000,9999),"@gmail.com")</f>
        <v>k5317@gmail.com</v>
      </c>
    </row>
    <row r="1069" spans="1:4" x14ac:dyDescent="0.25">
      <c r="A1069" s="1">
        <v>1068</v>
      </c>
      <c r="B1069" s="1">
        <f t="shared" ca="1" si="16"/>
        <v>1132</v>
      </c>
      <c r="C10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xm133</v>
      </c>
      <c r="D1069" s="1" t="str">
        <f ca="1">CONCATENATE(INDEX({"a";"b";"c";"d";"e";"f";"g";"h";"i";"j";"k";"l";"m";"n";"o";"p";"q";"r";"s";"t";"u";"v";"w";"x";"y";"z"},RANDBETWEEN(1,26)),RANDBETWEEN(1000,9999),"@gmail.com")</f>
        <v>s5479@gmail.com</v>
      </c>
    </row>
    <row r="1070" spans="1:4" x14ac:dyDescent="0.25">
      <c r="A1070" s="1">
        <v>1069</v>
      </c>
      <c r="B1070" s="1">
        <f t="shared" ca="1" si="16"/>
        <v>3074</v>
      </c>
      <c r="C10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dgdmr</v>
      </c>
      <c r="D1070" s="1" t="str">
        <f ca="1">CONCATENATE(INDEX({"a";"b";"c";"d";"e";"f";"g";"h";"i";"j";"k";"l";"m";"n";"o";"p";"q";"r";"s";"t";"u";"v";"w";"x";"y";"z"},RANDBETWEEN(1,26)),RANDBETWEEN(1000,9999),"@gmail.com")</f>
        <v>p5371@gmail.com</v>
      </c>
    </row>
    <row r="1071" spans="1:4" x14ac:dyDescent="0.25">
      <c r="A1071" s="1">
        <v>1070</v>
      </c>
      <c r="B1071" s="1">
        <f t="shared" ca="1" si="16"/>
        <v>6994</v>
      </c>
      <c r="C10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wlcac</v>
      </c>
      <c r="D1071" s="1" t="str">
        <f ca="1">CONCATENATE(INDEX({"a";"b";"c";"d";"e";"f";"g";"h";"i";"j";"k";"l";"m";"n";"o";"p";"q";"r";"s";"t";"u";"v";"w";"x";"y";"z"},RANDBETWEEN(1,26)),RANDBETWEEN(1000,9999),"@gmail.com")</f>
        <v>y8233@gmail.com</v>
      </c>
    </row>
    <row r="1072" spans="1:4" x14ac:dyDescent="0.25">
      <c r="A1072" s="1">
        <v>1071</v>
      </c>
      <c r="B1072" s="1">
        <f t="shared" ca="1" si="16"/>
        <v>8681</v>
      </c>
      <c r="C10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xk9jk</v>
      </c>
      <c r="D1072" s="1" t="str">
        <f ca="1">CONCATENATE(INDEX({"a";"b";"c";"d";"e";"f";"g";"h";"i";"j";"k";"l";"m";"n";"o";"p";"q";"r";"s";"t";"u";"v";"w";"x";"y";"z"},RANDBETWEEN(1,26)),RANDBETWEEN(1000,9999),"@gmail.com")</f>
        <v>b1409@gmail.com</v>
      </c>
    </row>
    <row r="1073" spans="1:4" x14ac:dyDescent="0.25">
      <c r="A1073" s="1">
        <v>1072</v>
      </c>
      <c r="B1073" s="1">
        <f t="shared" ca="1" si="16"/>
        <v>5392</v>
      </c>
      <c r="C10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c4n4k</v>
      </c>
      <c r="D1073" s="1" t="str">
        <f ca="1">CONCATENATE(INDEX({"a";"b";"c";"d";"e";"f";"g";"h";"i";"j";"k";"l";"m";"n";"o";"p";"q";"r";"s";"t";"u";"v";"w";"x";"y";"z"},RANDBETWEEN(1,26)),RANDBETWEEN(1000,9999),"@gmail.com")</f>
        <v>w1842@gmail.com</v>
      </c>
    </row>
    <row r="1074" spans="1:4" x14ac:dyDescent="0.25">
      <c r="A1074" s="1">
        <v>1073</v>
      </c>
      <c r="B1074" s="1">
        <f t="shared" ca="1" si="16"/>
        <v>4800</v>
      </c>
      <c r="C10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r95vj</v>
      </c>
      <c r="D1074" s="1" t="str">
        <f ca="1">CONCATENATE(INDEX({"a";"b";"c";"d";"e";"f";"g";"h";"i";"j";"k";"l";"m";"n";"o";"p";"q";"r";"s";"t";"u";"v";"w";"x";"y";"z"},RANDBETWEEN(1,26)),RANDBETWEEN(1000,9999),"@gmail.com")</f>
        <v>r4238@gmail.com</v>
      </c>
    </row>
    <row r="1075" spans="1:4" x14ac:dyDescent="0.25">
      <c r="A1075" s="1">
        <v>1074</v>
      </c>
      <c r="B1075" s="1">
        <f t="shared" ca="1" si="16"/>
        <v>9684</v>
      </c>
      <c r="C10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0elwf</v>
      </c>
      <c r="D1075" s="1" t="str">
        <f ca="1">CONCATENATE(INDEX({"a";"b";"c";"d";"e";"f";"g";"h";"i";"j";"k";"l";"m";"n";"o";"p";"q";"r";"s";"t";"u";"v";"w";"x";"y";"z"},RANDBETWEEN(1,26)),RANDBETWEEN(1000,9999),"@gmail.com")</f>
        <v>v6101@gmail.com</v>
      </c>
    </row>
    <row r="1076" spans="1:4" x14ac:dyDescent="0.25">
      <c r="A1076" s="1">
        <v>1075</v>
      </c>
      <c r="B1076" s="1">
        <f t="shared" ca="1" si="16"/>
        <v>4086</v>
      </c>
      <c r="C10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9bvmo</v>
      </c>
      <c r="D1076" s="1" t="str">
        <f ca="1">CONCATENATE(INDEX({"a";"b";"c";"d";"e";"f";"g";"h";"i";"j";"k";"l";"m";"n";"o";"p";"q";"r";"s";"t";"u";"v";"w";"x";"y";"z"},RANDBETWEEN(1,26)),RANDBETWEEN(1000,9999),"@gmail.com")</f>
        <v>k1677@gmail.com</v>
      </c>
    </row>
    <row r="1077" spans="1:4" x14ac:dyDescent="0.25">
      <c r="A1077" s="1">
        <v>1076</v>
      </c>
      <c r="B1077" s="1">
        <f t="shared" ca="1" si="16"/>
        <v>2311</v>
      </c>
      <c r="C10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dzx0b</v>
      </c>
      <c r="D1077" s="1" t="str">
        <f ca="1">CONCATENATE(INDEX({"a";"b";"c";"d";"e";"f";"g";"h";"i";"j";"k";"l";"m";"n";"o";"p";"q";"r";"s";"t";"u";"v";"w";"x";"y";"z"},RANDBETWEEN(1,26)),RANDBETWEEN(1000,9999),"@gmail.com")</f>
        <v>a1084@gmail.com</v>
      </c>
    </row>
    <row r="1078" spans="1:4" x14ac:dyDescent="0.25">
      <c r="A1078" s="1">
        <v>1077</v>
      </c>
      <c r="B1078" s="1">
        <f t="shared" ca="1" si="16"/>
        <v>3384</v>
      </c>
      <c r="C10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hx2e1</v>
      </c>
      <c r="D1078" s="1" t="str">
        <f ca="1">CONCATENATE(INDEX({"a";"b";"c";"d";"e";"f";"g";"h";"i";"j";"k";"l";"m";"n";"o";"p";"q";"r";"s";"t";"u";"v";"w";"x";"y";"z"},RANDBETWEEN(1,26)),RANDBETWEEN(1000,9999),"@gmail.com")</f>
        <v>f9333@gmail.com</v>
      </c>
    </row>
    <row r="1079" spans="1:4" x14ac:dyDescent="0.25">
      <c r="A1079" s="1">
        <v>1078</v>
      </c>
      <c r="B1079" s="1">
        <f t="shared" ca="1" si="16"/>
        <v>7375</v>
      </c>
      <c r="C10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t16zm</v>
      </c>
      <c r="D1079" s="1" t="str">
        <f ca="1">CONCATENATE(INDEX({"a";"b";"c";"d";"e";"f";"g";"h";"i";"j";"k";"l";"m";"n";"o";"p";"q";"r";"s";"t";"u";"v";"w";"x";"y";"z"},RANDBETWEEN(1,26)),RANDBETWEEN(1000,9999),"@gmail.com")</f>
        <v>a9171@gmail.com</v>
      </c>
    </row>
    <row r="1080" spans="1:4" x14ac:dyDescent="0.25">
      <c r="A1080" s="1">
        <v>1079</v>
      </c>
      <c r="B1080" s="1">
        <f t="shared" ca="1" si="16"/>
        <v>3562</v>
      </c>
      <c r="C10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gevkb</v>
      </c>
      <c r="D1080" s="1" t="str">
        <f ca="1">CONCATENATE(INDEX({"a";"b";"c";"d";"e";"f";"g";"h";"i";"j";"k";"l";"m";"n";"o";"p";"q";"r";"s";"t";"u";"v";"w";"x";"y";"z"},RANDBETWEEN(1,26)),RANDBETWEEN(1000,9999),"@gmail.com")</f>
        <v>a5570@gmail.com</v>
      </c>
    </row>
    <row r="1081" spans="1:4" x14ac:dyDescent="0.25">
      <c r="A1081" s="1">
        <v>1080</v>
      </c>
      <c r="B1081" s="1">
        <f t="shared" ca="1" si="16"/>
        <v>1739</v>
      </c>
      <c r="C10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2ndqq</v>
      </c>
      <c r="D1081" s="1" t="str">
        <f ca="1">CONCATENATE(INDEX({"a";"b";"c";"d";"e";"f";"g";"h";"i";"j";"k";"l";"m";"n";"o";"p";"q";"r";"s";"t";"u";"v";"w";"x";"y";"z"},RANDBETWEEN(1,26)),RANDBETWEEN(1000,9999),"@gmail.com")</f>
        <v>r6134@gmail.com</v>
      </c>
    </row>
    <row r="1082" spans="1:4" x14ac:dyDescent="0.25">
      <c r="A1082" s="1">
        <v>1081</v>
      </c>
      <c r="B1082" s="1">
        <f t="shared" ca="1" si="16"/>
        <v>4964</v>
      </c>
      <c r="C10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tuvfp</v>
      </c>
      <c r="D1082" s="1" t="str">
        <f ca="1">CONCATENATE(INDEX({"a";"b";"c";"d";"e";"f";"g";"h";"i";"j";"k";"l";"m";"n";"o";"p";"q";"r";"s";"t";"u";"v";"w";"x";"y";"z"},RANDBETWEEN(1,26)),RANDBETWEEN(1000,9999),"@gmail.com")</f>
        <v>r1755@gmail.com</v>
      </c>
    </row>
    <row r="1083" spans="1:4" x14ac:dyDescent="0.25">
      <c r="A1083" s="1">
        <v>1082</v>
      </c>
      <c r="B1083" s="1">
        <f t="shared" ca="1" si="16"/>
        <v>2146</v>
      </c>
      <c r="C10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o09ii</v>
      </c>
      <c r="D1083" s="1" t="str">
        <f ca="1">CONCATENATE(INDEX({"a";"b";"c";"d";"e";"f";"g";"h";"i";"j";"k";"l";"m";"n";"o";"p";"q";"r";"s";"t";"u";"v";"w";"x";"y";"z"},RANDBETWEEN(1,26)),RANDBETWEEN(1000,9999),"@gmail.com")</f>
        <v>w3215@gmail.com</v>
      </c>
    </row>
    <row r="1084" spans="1:4" x14ac:dyDescent="0.25">
      <c r="A1084" s="1">
        <v>1083</v>
      </c>
      <c r="B1084" s="1">
        <f t="shared" ca="1" si="16"/>
        <v>1790</v>
      </c>
      <c r="C10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3knku</v>
      </c>
      <c r="D1084" s="1" t="str">
        <f ca="1">CONCATENATE(INDEX({"a";"b";"c";"d";"e";"f";"g";"h";"i";"j";"k";"l";"m";"n";"o";"p";"q";"r";"s";"t";"u";"v";"w";"x";"y";"z"},RANDBETWEEN(1,26)),RANDBETWEEN(1000,9999),"@gmail.com")</f>
        <v>b9687@gmail.com</v>
      </c>
    </row>
    <row r="1085" spans="1:4" x14ac:dyDescent="0.25">
      <c r="A1085" s="1">
        <v>1084</v>
      </c>
      <c r="B1085" s="1">
        <f t="shared" ca="1" si="16"/>
        <v>6728</v>
      </c>
      <c r="C10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v79ql</v>
      </c>
      <c r="D1085" s="1" t="str">
        <f ca="1">CONCATENATE(INDEX({"a";"b";"c";"d";"e";"f";"g";"h";"i";"j";"k";"l";"m";"n";"o";"p";"q";"r";"s";"t";"u";"v";"w";"x";"y";"z"},RANDBETWEEN(1,26)),RANDBETWEEN(1000,9999),"@gmail.com")</f>
        <v>b2284@gmail.com</v>
      </c>
    </row>
    <row r="1086" spans="1:4" x14ac:dyDescent="0.25">
      <c r="A1086" s="1">
        <v>1085</v>
      </c>
      <c r="B1086" s="1">
        <f t="shared" ca="1" si="16"/>
        <v>7593</v>
      </c>
      <c r="C10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dx5w6</v>
      </c>
      <c r="D1086" s="1" t="str">
        <f ca="1">CONCATENATE(INDEX({"a";"b";"c";"d";"e";"f";"g";"h";"i";"j";"k";"l";"m";"n";"o";"p";"q";"r";"s";"t";"u";"v";"w";"x";"y";"z"},RANDBETWEEN(1,26)),RANDBETWEEN(1000,9999),"@gmail.com")</f>
        <v>l7129@gmail.com</v>
      </c>
    </row>
    <row r="1087" spans="1:4" x14ac:dyDescent="0.25">
      <c r="A1087" s="1">
        <v>1086</v>
      </c>
      <c r="B1087" s="1">
        <f t="shared" ca="1" si="16"/>
        <v>3196</v>
      </c>
      <c r="C10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p6r5x</v>
      </c>
      <c r="D1087" s="1" t="str">
        <f ca="1">CONCATENATE(INDEX({"a";"b";"c";"d";"e";"f";"g";"h";"i";"j";"k";"l";"m";"n";"o";"p";"q";"r";"s";"t";"u";"v";"w";"x";"y";"z"},RANDBETWEEN(1,26)),RANDBETWEEN(1000,9999),"@gmail.com")</f>
        <v>v3962@gmail.com</v>
      </c>
    </row>
    <row r="1088" spans="1:4" x14ac:dyDescent="0.25">
      <c r="A1088" s="1">
        <v>1087</v>
      </c>
      <c r="B1088" s="1">
        <f t="shared" ca="1" si="16"/>
        <v>9912</v>
      </c>
      <c r="C10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2l0bg</v>
      </c>
      <c r="D1088" s="1" t="str">
        <f ca="1">CONCATENATE(INDEX({"a";"b";"c";"d";"e";"f";"g";"h";"i";"j";"k";"l";"m";"n";"o";"p";"q";"r";"s";"t";"u";"v";"w";"x";"y";"z"},RANDBETWEEN(1,26)),RANDBETWEEN(1000,9999),"@gmail.com")</f>
        <v>a6928@gmail.com</v>
      </c>
    </row>
    <row r="1089" spans="1:4" x14ac:dyDescent="0.25">
      <c r="A1089" s="1">
        <v>1088</v>
      </c>
      <c r="B1089" s="1">
        <f t="shared" ca="1" si="16"/>
        <v>6035</v>
      </c>
      <c r="C10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u5y0f</v>
      </c>
      <c r="D1089" s="1" t="str">
        <f ca="1">CONCATENATE(INDEX({"a";"b";"c";"d";"e";"f";"g";"h";"i";"j";"k";"l";"m";"n";"o";"p";"q";"r";"s";"t";"u";"v";"w";"x";"y";"z"},RANDBETWEEN(1,26)),RANDBETWEEN(1000,9999),"@gmail.com")</f>
        <v>t5549@gmail.com</v>
      </c>
    </row>
    <row r="1090" spans="1:4" x14ac:dyDescent="0.25">
      <c r="A1090" s="1">
        <v>1089</v>
      </c>
      <c r="B1090" s="1">
        <f t="shared" ca="1" si="16"/>
        <v>492</v>
      </c>
      <c r="C10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n2qsr</v>
      </c>
      <c r="D1090" s="1" t="str">
        <f ca="1">CONCATENATE(INDEX({"a";"b";"c";"d";"e";"f";"g";"h";"i";"j";"k";"l";"m";"n";"o";"p";"q";"r";"s";"t";"u";"v";"w";"x";"y";"z"},RANDBETWEEN(1,26)),RANDBETWEEN(1000,9999),"@gmail.com")</f>
        <v>y9116@gmail.com</v>
      </c>
    </row>
    <row r="1091" spans="1:4" x14ac:dyDescent="0.25">
      <c r="A1091" s="1">
        <v>1090</v>
      </c>
      <c r="B1091" s="1">
        <f t="shared" ref="B1091:B1154" ca="1" si="17">RANDBETWEEN(1,10000)</f>
        <v>1050</v>
      </c>
      <c r="C10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x4nqg</v>
      </c>
      <c r="D1091" s="1" t="str">
        <f ca="1">CONCATENATE(INDEX({"a";"b";"c";"d";"e";"f";"g";"h";"i";"j";"k";"l";"m";"n";"o";"p";"q";"r";"s";"t";"u";"v";"w";"x";"y";"z"},RANDBETWEEN(1,26)),RANDBETWEEN(1000,9999),"@gmail.com")</f>
        <v>j6040@gmail.com</v>
      </c>
    </row>
    <row r="1092" spans="1:4" x14ac:dyDescent="0.25">
      <c r="A1092" s="1">
        <v>1091</v>
      </c>
      <c r="B1092" s="1">
        <f t="shared" ca="1" si="17"/>
        <v>7094</v>
      </c>
      <c r="C10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v5sam</v>
      </c>
      <c r="D1092" s="1" t="str">
        <f ca="1">CONCATENATE(INDEX({"a";"b";"c";"d";"e";"f";"g";"h";"i";"j";"k";"l";"m";"n";"o";"p";"q";"r";"s";"t";"u";"v";"w";"x";"y";"z"},RANDBETWEEN(1,26)),RANDBETWEEN(1000,9999),"@gmail.com")</f>
        <v>h4634@gmail.com</v>
      </c>
    </row>
    <row r="1093" spans="1:4" x14ac:dyDescent="0.25">
      <c r="A1093" s="1">
        <v>1092</v>
      </c>
      <c r="B1093" s="1">
        <f t="shared" ca="1" si="17"/>
        <v>5228</v>
      </c>
      <c r="C10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cujon</v>
      </c>
      <c r="D1093" s="1" t="str">
        <f ca="1">CONCATENATE(INDEX({"a";"b";"c";"d";"e";"f";"g";"h";"i";"j";"k";"l";"m";"n";"o";"p";"q";"r";"s";"t";"u";"v";"w";"x";"y";"z"},RANDBETWEEN(1,26)),RANDBETWEEN(1000,9999),"@gmail.com")</f>
        <v>q9282@gmail.com</v>
      </c>
    </row>
    <row r="1094" spans="1:4" x14ac:dyDescent="0.25">
      <c r="A1094" s="1">
        <v>1093</v>
      </c>
      <c r="B1094" s="1">
        <f t="shared" ca="1" si="17"/>
        <v>614</v>
      </c>
      <c r="C10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ddelj</v>
      </c>
      <c r="D1094" s="1" t="str">
        <f ca="1">CONCATENATE(INDEX({"a";"b";"c";"d";"e";"f";"g";"h";"i";"j";"k";"l";"m";"n";"o";"p";"q";"r";"s";"t";"u";"v";"w";"x";"y";"z"},RANDBETWEEN(1,26)),RANDBETWEEN(1000,9999),"@gmail.com")</f>
        <v>x4377@gmail.com</v>
      </c>
    </row>
    <row r="1095" spans="1:4" x14ac:dyDescent="0.25">
      <c r="A1095" s="1">
        <v>1094</v>
      </c>
      <c r="B1095" s="1">
        <f t="shared" ca="1" si="17"/>
        <v>9432</v>
      </c>
      <c r="C10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552rf</v>
      </c>
      <c r="D1095" s="1" t="str">
        <f ca="1">CONCATENATE(INDEX({"a";"b";"c";"d";"e";"f";"g";"h";"i";"j";"k";"l";"m";"n";"o";"p";"q";"r";"s";"t";"u";"v";"w";"x";"y";"z"},RANDBETWEEN(1,26)),RANDBETWEEN(1000,9999),"@gmail.com")</f>
        <v>s8855@gmail.com</v>
      </c>
    </row>
    <row r="1096" spans="1:4" x14ac:dyDescent="0.25">
      <c r="A1096" s="1">
        <v>1095</v>
      </c>
      <c r="B1096" s="1">
        <f t="shared" ca="1" si="17"/>
        <v>3606</v>
      </c>
      <c r="C10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su3xr</v>
      </c>
      <c r="D1096" s="1" t="str">
        <f ca="1">CONCATENATE(INDEX({"a";"b";"c";"d";"e";"f";"g";"h";"i";"j";"k";"l";"m";"n";"o";"p";"q";"r";"s";"t";"u";"v";"w";"x";"y";"z"},RANDBETWEEN(1,26)),RANDBETWEEN(1000,9999),"@gmail.com")</f>
        <v>k9037@gmail.com</v>
      </c>
    </row>
    <row r="1097" spans="1:4" x14ac:dyDescent="0.25">
      <c r="A1097" s="1">
        <v>1096</v>
      </c>
      <c r="B1097" s="1">
        <f t="shared" ca="1" si="17"/>
        <v>1658</v>
      </c>
      <c r="C10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lh81a</v>
      </c>
      <c r="D1097" s="1" t="str">
        <f ca="1">CONCATENATE(INDEX({"a";"b";"c";"d";"e";"f";"g";"h";"i";"j";"k";"l";"m";"n";"o";"p";"q";"r";"s";"t";"u";"v";"w";"x";"y";"z"},RANDBETWEEN(1,26)),RANDBETWEEN(1000,9999),"@gmail.com")</f>
        <v>p1733@gmail.com</v>
      </c>
    </row>
    <row r="1098" spans="1:4" x14ac:dyDescent="0.25">
      <c r="A1098" s="1">
        <v>1097</v>
      </c>
      <c r="B1098" s="1">
        <f t="shared" ca="1" si="17"/>
        <v>6616</v>
      </c>
      <c r="C10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sjifi</v>
      </c>
      <c r="D1098" s="1" t="str">
        <f ca="1">CONCATENATE(INDEX({"a";"b";"c";"d";"e";"f";"g";"h";"i";"j";"k";"l";"m";"n";"o";"p";"q";"r";"s";"t";"u";"v";"w";"x";"y";"z"},RANDBETWEEN(1,26)),RANDBETWEEN(1000,9999),"@gmail.com")</f>
        <v>n6776@gmail.com</v>
      </c>
    </row>
    <row r="1099" spans="1:4" x14ac:dyDescent="0.25">
      <c r="A1099" s="1">
        <v>1098</v>
      </c>
      <c r="B1099" s="1">
        <f t="shared" ca="1" si="17"/>
        <v>2180</v>
      </c>
      <c r="C10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t37us</v>
      </c>
      <c r="D1099" s="1" t="str">
        <f ca="1">CONCATENATE(INDEX({"a";"b";"c";"d";"e";"f";"g";"h";"i";"j";"k";"l";"m";"n";"o";"p";"q";"r";"s";"t";"u";"v";"w";"x";"y";"z"},RANDBETWEEN(1,26)),RANDBETWEEN(1000,9999),"@gmail.com")</f>
        <v>x9648@gmail.com</v>
      </c>
    </row>
    <row r="1100" spans="1:4" x14ac:dyDescent="0.25">
      <c r="A1100" s="1">
        <v>1099</v>
      </c>
      <c r="B1100" s="1">
        <f t="shared" ca="1" si="17"/>
        <v>6526</v>
      </c>
      <c r="C11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z2xfy</v>
      </c>
      <c r="D1100" s="1" t="str">
        <f ca="1">CONCATENATE(INDEX({"a";"b";"c";"d";"e";"f";"g";"h";"i";"j";"k";"l";"m";"n";"o";"p";"q";"r";"s";"t";"u";"v";"w";"x";"y";"z"},RANDBETWEEN(1,26)),RANDBETWEEN(1000,9999),"@gmail.com")</f>
        <v>v7592@gmail.com</v>
      </c>
    </row>
    <row r="1101" spans="1:4" x14ac:dyDescent="0.25">
      <c r="A1101" s="1">
        <v>1100</v>
      </c>
      <c r="B1101" s="1">
        <f t="shared" ca="1" si="17"/>
        <v>574</v>
      </c>
      <c r="C11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etl88</v>
      </c>
      <c r="D1101" s="1" t="str">
        <f ca="1">CONCATENATE(INDEX({"a";"b";"c";"d";"e";"f";"g";"h";"i";"j";"k";"l";"m";"n";"o";"p";"q";"r";"s";"t";"u";"v";"w";"x";"y";"z"},RANDBETWEEN(1,26)),RANDBETWEEN(1000,9999),"@gmail.com")</f>
        <v>k9366@gmail.com</v>
      </c>
    </row>
    <row r="1102" spans="1:4" x14ac:dyDescent="0.25">
      <c r="A1102" s="1">
        <v>1101</v>
      </c>
      <c r="B1102" s="1">
        <f t="shared" ca="1" si="17"/>
        <v>1355</v>
      </c>
      <c r="C11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7i4rq</v>
      </c>
      <c r="D1102" s="1" t="str">
        <f ca="1">CONCATENATE(INDEX({"a";"b";"c";"d";"e";"f";"g";"h";"i";"j";"k";"l";"m";"n";"o";"p";"q";"r";"s";"t";"u";"v";"w";"x";"y";"z"},RANDBETWEEN(1,26)),RANDBETWEEN(1000,9999),"@gmail.com")</f>
        <v>f3837@gmail.com</v>
      </c>
    </row>
    <row r="1103" spans="1:4" x14ac:dyDescent="0.25">
      <c r="A1103" s="1">
        <v>1102</v>
      </c>
      <c r="B1103" s="1">
        <f t="shared" ca="1" si="17"/>
        <v>25</v>
      </c>
      <c r="C11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21dak</v>
      </c>
      <c r="D1103" s="1" t="str">
        <f ca="1">CONCATENATE(INDEX({"a";"b";"c";"d";"e";"f";"g";"h";"i";"j";"k";"l";"m";"n";"o";"p";"q";"r";"s";"t";"u";"v";"w";"x";"y";"z"},RANDBETWEEN(1,26)),RANDBETWEEN(1000,9999),"@gmail.com")</f>
        <v>e4844@gmail.com</v>
      </c>
    </row>
    <row r="1104" spans="1:4" x14ac:dyDescent="0.25">
      <c r="A1104" s="1">
        <v>1103</v>
      </c>
      <c r="B1104" s="1">
        <f t="shared" ca="1" si="17"/>
        <v>2628</v>
      </c>
      <c r="C11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80qle</v>
      </c>
      <c r="D1104" s="1" t="str">
        <f ca="1">CONCATENATE(INDEX({"a";"b";"c";"d";"e";"f";"g";"h";"i";"j";"k";"l";"m";"n";"o";"p";"q";"r";"s";"t";"u";"v";"w";"x";"y";"z"},RANDBETWEEN(1,26)),RANDBETWEEN(1000,9999),"@gmail.com")</f>
        <v>n8135@gmail.com</v>
      </c>
    </row>
    <row r="1105" spans="1:4" x14ac:dyDescent="0.25">
      <c r="A1105" s="1">
        <v>1104</v>
      </c>
      <c r="B1105" s="1">
        <f t="shared" ca="1" si="17"/>
        <v>6211</v>
      </c>
      <c r="C11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tj5oh</v>
      </c>
      <c r="D1105" s="1" t="str">
        <f ca="1">CONCATENATE(INDEX({"a";"b";"c";"d";"e";"f";"g";"h";"i";"j";"k";"l";"m";"n";"o";"p";"q";"r";"s";"t";"u";"v";"w";"x";"y";"z"},RANDBETWEEN(1,26)),RANDBETWEEN(1000,9999),"@gmail.com")</f>
        <v>d2755@gmail.com</v>
      </c>
    </row>
    <row r="1106" spans="1:4" x14ac:dyDescent="0.25">
      <c r="A1106" s="1">
        <v>1105</v>
      </c>
      <c r="B1106" s="1">
        <f t="shared" ca="1" si="17"/>
        <v>3446</v>
      </c>
      <c r="C11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ydxue</v>
      </c>
      <c r="D1106" s="1" t="str">
        <f ca="1">CONCATENATE(INDEX({"a";"b";"c";"d";"e";"f";"g";"h";"i";"j";"k";"l";"m";"n";"o";"p";"q";"r";"s";"t";"u";"v";"w";"x";"y";"z"},RANDBETWEEN(1,26)),RANDBETWEEN(1000,9999),"@gmail.com")</f>
        <v>s4912@gmail.com</v>
      </c>
    </row>
    <row r="1107" spans="1:4" x14ac:dyDescent="0.25">
      <c r="A1107" s="1">
        <v>1106</v>
      </c>
      <c r="B1107" s="1">
        <f t="shared" ca="1" si="17"/>
        <v>1939</v>
      </c>
      <c r="C11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5ldt0</v>
      </c>
      <c r="D1107" s="1" t="str">
        <f ca="1">CONCATENATE(INDEX({"a";"b";"c";"d";"e";"f";"g";"h";"i";"j";"k";"l";"m";"n";"o";"p";"q";"r";"s";"t";"u";"v";"w";"x";"y";"z"},RANDBETWEEN(1,26)),RANDBETWEEN(1000,9999),"@gmail.com")</f>
        <v>t9639@gmail.com</v>
      </c>
    </row>
    <row r="1108" spans="1:4" x14ac:dyDescent="0.25">
      <c r="A1108" s="1">
        <v>1107</v>
      </c>
      <c r="B1108" s="1">
        <f t="shared" ca="1" si="17"/>
        <v>9772</v>
      </c>
      <c r="C11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9iexz</v>
      </c>
      <c r="D1108" s="1" t="str">
        <f ca="1">CONCATENATE(INDEX({"a";"b";"c";"d";"e";"f";"g";"h";"i";"j";"k";"l";"m";"n";"o";"p";"q";"r";"s";"t";"u";"v";"w";"x";"y";"z"},RANDBETWEEN(1,26)),RANDBETWEEN(1000,9999),"@gmail.com")</f>
        <v>b4480@gmail.com</v>
      </c>
    </row>
    <row r="1109" spans="1:4" x14ac:dyDescent="0.25">
      <c r="A1109" s="1">
        <v>1108</v>
      </c>
      <c r="B1109" s="1">
        <f t="shared" ca="1" si="17"/>
        <v>6489</v>
      </c>
      <c r="C11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tnlm5</v>
      </c>
      <c r="D1109" s="1" t="str">
        <f ca="1">CONCATENATE(INDEX({"a";"b";"c";"d";"e";"f";"g";"h";"i";"j";"k";"l";"m";"n";"o";"p";"q";"r";"s";"t";"u";"v";"w";"x";"y";"z"},RANDBETWEEN(1,26)),RANDBETWEEN(1000,9999),"@gmail.com")</f>
        <v>x7743@gmail.com</v>
      </c>
    </row>
    <row r="1110" spans="1:4" x14ac:dyDescent="0.25">
      <c r="A1110" s="1">
        <v>1109</v>
      </c>
      <c r="B1110" s="1">
        <f t="shared" ca="1" si="17"/>
        <v>3599</v>
      </c>
      <c r="C11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16w3b</v>
      </c>
      <c r="D1110" s="1" t="str">
        <f ca="1">CONCATENATE(INDEX({"a";"b";"c";"d";"e";"f";"g";"h";"i";"j";"k";"l";"m";"n";"o";"p";"q";"r";"s";"t";"u";"v";"w";"x";"y";"z"},RANDBETWEEN(1,26)),RANDBETWEEN(1000,9999),"@gmail.com")</f>
        <v>p7336@gmail.com</v>
      </c>
    </row>
    <row r="1111" spans="1:4" x14ac:dyDescent="0.25">
      <c r="A1111" s="1">
        <v>1110</v>
      </c>
      <c r="B1111" s="1">
        <f t="shared" ca="1" si="17"/>
        <v>4806</v>
      </c>
      <c r="C11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u6wqc</v>
      </c>
      <c r="D1111" s="1" t="str">
        <f ca="1">CONCATENATE(INDEX({"a";"b";"c";"d";"e";"f";"g";"h";"i";"j";"k";"l";"m";"n";"o";"p";"q";"r";"s";"t";"u";"v";"w";"x";"y";"z"},RANDBETWEEN(1,26)),RANDBETWEEN(1000,9999),"@gmail.com")</f>
        <v>g6173@gmail.com</v>
      </c>
    </row>
    <row r="1112" spans="1:4" x14ac:dyDescent="0.25">
      <c r="A1112" s="1">
        <v>1111</v>
      </c>
      <c r="B1112" s="1">
        <f t="shared" ca="1" si="17"/>
        <v>4704</v>
      </c>
      <c r="C11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q007w</v>
      </c>
      <c r="D1112" s="1" t="str">
        <f ca="1">CONCATENATE(INDEX({"a";"b";"c";"d";"e";"f";"g";"h";"i";"j";"k";"l";"m";"n";"o";"p";"q";"r";"s";"t";"u";"v";"w";"x";"y";"z"},RANDBETWEEN(1,26)),RANDBETWEEN(1000,9999),"@gmail.com")</f>
        <v>l7468@gmail.com</v>
      </c>
    </row>
    <row r="1113" spans="1:4" x14ac:dyDescent="0.25">
      <c r="A1113" s="1">
        <v>1112</v>
      </c>
      <c r="B1113" s="1">
        <f t="shared" ca="1" si="17"/>
        <v>1970</v>
      </c>
      <c r="C11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kb829</v>
      </c>
      <c r="D1113" s="1" t="str">
        <f ca="1">CONCATENATE(INDEX({"a";"b";"c";"d";"e";"f";"g";"h";"i";"j";"k";"l";"m";"n";"o";"p";"q";"r";"s";"t";"u";"v";"w";"x";"y";"z"},RANDBETWEEN(1,26)),RANDBETWEEN(1000,9999),"@gmail.com")</f>
        <v>u3128@gmail.com</v>
      </c>
    </row>
    <row r="1114" spans="1:4" x14ac:dyDescent="0.25">
      <c r="A1114" s="1">
        <v>1113</v>
      </c>
      <c r="B1114" s="1">
        <f t="shared" ca="1" si="17"/>
        <v>505</v>
      </c>
      <c r="C11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40kom</v>
      </c>
      <c r="D1114" s="1" t="str">
        <f ca="1">CONCATENATE(INDEX({"a";"b";"c";"d";"e";"f";"g";"h";"i";"j";"k";"l";"m";"n";"o";"p";"q";"r";"s";"t";"u";"v";"w";"x";"y";"z"},RANDBETWEEN(1,26)),RANDBETWEEN(1000,9999),"@gmail.com")</f>
        <v>b7271@gmail.com</v>
      </c>
    </row>
    <row r="1115" spans="1:4" x14ac:dyDescent="0.25">
      <c r="A1115" s="1">
        <v>1114</v>
      </c>
      <c r="B1115" s="1">
        <f t="shared" ca="1" si="17"/>
        <v>7934</v>
      </c>
      <c r="C11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xzybi</v>
      </c>
      <c r="D1115" s="1" t="str">
        <f ca="1">CONCATENATE(INDEX({"a";"b";"c";"d";"e";"f";"g";"h";"i";"j";"k";"l";"m";"n";"o";"p";"q";"r";"s";"t";"u";"v";"w";"x";"y";"z"},RANDBETWEEN(1,26)),RANDBETWEEN(1000,9999),"@gmail.com")</f>
        <v>u1961@gmail.com</v>
      </c>
    </row>
    <row r="1116" spans="1:4" x14ac:dyDescent="0.25">
      <c r="A1116" s="1">
        <v>1115</v>
      </c>
      <c r="B1116" s="1">
        <f t="shared" ca="1" si="17"/>
        <v>449</v>
      </c>
      <c r="C11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qfkm5</v>
      </c>
      <c r="D1116" s="1" t="str">
        <f ca="1">CONCATENATE(INDEX({"a";"b";"c";"d";"e";"f";"g";"h";"i";"j";"k";"l";"m";"n";"o";"p";"q";"r";"s";"t";"u";"v";"w";"x";"y";"z"},RANDBETWEEN(1,26)),RANDBETWEEN(1000,9999),"@gmail.com")</f>
        <v>s6707@gmail.com</v>
      </c>
    </row>
    <row r="1117" spans="1:4" x14ac:dyDescent="0.25">
      <c r="A1117" s="1">
        <v>1116</v>
      </c>
      <c r="B1117" s="1">
        <f t="shared" ca="1" si="17"/>
        <v>1826</v>
      </c>
      <c r="C11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g3t41</v>
      </c>
      <c r="D1117" s="1" t="str">
        <f ca="1">CONCATENATE(INDEX({"a";"b";"c";"d";"e";"f";"g";"h";"i";"j";"k";"l";"m";"n";"o";"p";"q";"r";"s";"t";"u";"v";"w";"x";"y";"z"},RANDBETWEEN(1,26)),RANDBETWEEN(1000,9999),"@gmail.com")</f>
        <v>d9560@gmail.com</v>
      </c>
    </row>
    <row r="1118" spans="1:4" x14ac:dyDescent="0.25">
      <c r="A1118" s="1">
        <v>1117</v>
      </c>
      <c r="B1118" s="1">
        <f t="shared" ca="1" si="17"/>
        <v>544</v>
      </c>
      <c r="C11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uxtbl</v>
      </c>
      <c r="D1118" s="1" t="str">
        <f ca="1">CONCATENATE(INDEX({"a";"b";"c";"d";"e";"f";"g";"h";"i";"j";"k";"l";"m";"n";"o";"p";"q";"r";"s";"t";"u";"v";"w";"x";"y";"z"},RANDBETWEEN(1,26)),RANDBETWEEN(1000,9999),"@gmail.com")</f>
        <v>b9661@gmail.com</v>
      </c>
    </row>
    <row r="1119" spans="1:4" x14ac:dyDescent="0.25">
      <c r="A1119" s="1">
        <v>1118</v>
      </c>
      <c r="B1119" s="1">
        <f t="shared" ca="1" si="17"/>
        <v>5113</v>
      </c>
      <c r="C11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wdvjp</v>
      </c>
      <c r="D1119" s="1" t="str">
        <f ca="1">CONCATENATE(INDEX({"a";"b";"c";"d";"e";"f";"g";"h";"i";"j";"k";"l";"m";"n";"o";"p";"q";"r";"s";"t";"u";"v";"w";"x";"y";"z"},RANDBETWEEN(1,26)),RANDBETWEEN(1000,9999),"@gmail.com")</f>
        <v>g9812@gmail.com</v>
      </c>
    </row>
    <row r="1120" spans="1:4" x14ac:dyDescent="0.25">
      <c r="A1120" s="1">
        <v>1119</v>
      </c>
      <c r="B1120" s="1">
        <f t="shared" ca="1" si="17"/>
        <v>497</v>
      </c>
      <c r="C11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6gwxv</v>
      </c>
      <c r="D1120" s="1" t="str">
        <f ca="1">CONCATENATE(INDEX({"a";"b";"c";"d";"e";"f";"g";"h";"i";"j";"k";"l";"m";"n";"o";"p";"q";"r";"s";"t";"u";"v";"w";"x";"y";"z"},RANDBETWEEN(1,26)),RANDBETWEEN(1000,9999),"@gmail.com")</f>
        <v>t4675@gmail.com</v>
      </c>
    </row>
    <row r="1121" spans="1:4" x14ac:dyDescent="0.25">
      <c r="A1121" s="1">
        <v>1120</v>
      </c>
      <c r="B1121" s="1">
        <f t="shared" ca="1" si="17"/>
        <v>1080</v>
      </c>
      <c r="C11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lbll0</v>
      </c>
      <c r="D1121" s="1" t="str">
        <f ca="1">CONCATENATE(INDEX({"a";"b";"c";"d";"e";"f";"g";"h";"i";"j";"k";"l";"m";"n";"o";"p";"q";"r";"s";"t";"u";"v";"w";"x";"y";"z"},RANDBETWEEN(1,26)),RANDBETWEEN(1000,9999),"@gmail.com")</f>
        <v>u8304@gmail.com</v>
      </c>
    </row>
    <row r="1122" spans="1:4" x14ac:dyDescent="0.25">
      <c r="A1122" s="1">
        <v>1121</v>
      </c>
      <c r="B1122" s="1">
        <f t="shared" ca="1" si="17"/>
        <v>7771</v>
      </c>
      <c r="C11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sluxy</v>
      </c>
      <c r="D1122" s="1" t="str">
        <f ca="1">CONCATENATE(INDEX({"a";"b";"c";"d";"e";"f";"g";"h";"i";"j";"k";"l";"m";"n";"o";"p";"q";"r";"s";"t";"u";"v";"w";"x";"y";"z"},RANDBETWEEN(1,26)),RANDBETWEEN(1000,9999),"@gmail.com")</f>
        <v>n8636@gmail.com</v>
      </c>
    </row>
    <row r="1123" spans="1:4" x14ac:dyDescent="0.25">
      <c r="A1123" s="1">
        <v>1122</v>
      </c>
      <c r="B1123" s="1">
        <f t="shared" ca="1" si="17"/>
        <v>9857</v>
      </c>
      <c r="C11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vy803</v>
      </c>
      <c r="D1123" s="1" t="str">
        <f ca="1">CONCATENATE(INDEX({"a";"b";"c";"d";"e";"f";"g";"h";"i";"j";"k";"l";"m";"n";"o";"p";"q";"r";"s";"t";"u";"v";"w";"x";"y";"z"},RANDBETWEEN(1,26)),RANDBETWEEN(1000,9999),"@gmail.com")</f>
        <v>l5646@gmail.com</v>
      </c>
    </row>
    <row r="1124" spans="1:4" x14ac:dyDescent="0.25">
      <c r="A1124" s="1">
        <v>1123</v>
      </c>
      <c r="B1124" s="1">
        <f t="shared" ca="1" si="17"/>
        <v>6360</v>
      </c>
      <c r="C11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3jsid</v>
      </c>
      <c r="D1124" s="1" t="str">
        <f ca="1">CONCATENATE(INDEX({"a";"b";"c";"d";"e";"f";"g";"h";"i";"j";"k";"l";"m";"n";"o";"p";"q";"r";"s";"t";"u";"v";"w";"x";"y";"z"},RANDBETWEEN(1,26)),RANDBETWEEN(1000,9999),"@gmail.com")</f>
        <v>w4731@gmail.com</v>
      </c>
    </row>
    <row r="1125" spans="1:4" x14ac:dyDescent="0.25">
      <c r="A1125" s="1">
        <v>1124</v>
      </c>
      <c r="B1125" s="1">
        <f t="shared" ca="1" si="17"/>
        <v>7294</v>
      </c>
      <c r="C11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v0loh</v>
      </c>
      <c r="D1125" s="1" t="str">
        <f ca="1">CONCATENATE(INDEX({"a";"b";"c";"d";"e";"f";"g";"h";"i";"j";"k";"l";"m";"n";"o";"p";"q";"r";"s";"t";"u";"v";"w";"x";"y";"z"},RANDBETWEEN(1,26)),RANDBETWEEN(1000,9999),"@gmail.com")</f>
        <v>x6602@gmail.com</v>
      </c>
    </row>
    <row r="1126" spans="1:4" x14ac:dyDescent="0.25">
      <c r="A1126" s="1">
        <v>1125</v>
      </c>
      <c r="B1126" s="1">
        <f t="shared" ca="1" si="17"/>
        <v>7671</v>
      </c>
      <c r="C11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hisck</v>
      </c>
      <c r="D1126" s="1" t="str">
        <f ca="1">CONCATENATE(INDEX({"a";"b";"c";"d";"e";"f";"g";"h";"i";"j";"k";"l";"m";"n";"o";"p";"q";"r";"s";"t";"u";"v";"w";"x";"y";"z"},RANDBETWEEN(1,26)),RANDBETWEEN(1000,9999),"@gmail.com")</f>
        <v>f8980@gmail.com</v>
      </c>
    </row>
    <row r="1127" spans="1:4" x14ac:dyDescent="0.25">
      <c r="A1127" s="1">
        <v>1126</v>
      </c>
      <c r="B1127" s="1">
        <f t="shared" ca="1" si="17"/>
        <v>7755</v>
      </c>
      <c r="C11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7r64s</v>
      </c>
      <c r="D1127" s="1" t="str">
        <f ca="1">CONCATENATE(INDEX({"a";"b";"c";"d";"e";"f";"g";"h";"i";"j";"k";"l";"m";"n";"o";"p";"q";"r";"s";"t";"u";"v";"w";"x";"y";"z"},RANDBETWEEN(1,26)),RANDBETWEEN(1000,9999),"@gmail.com")</f>
        <v>r3562@gmail.com</v>
      </c>
    </row>
    <row r="1128" spans="1:4" x14ac:dyDescent="0.25">
      <c r="A1128" s="1">
        <v>1127</v>
      </c>
      <c r="B1128" s="1">
        <f t="shared" ca="1" si="17"/>
        <v>6907</v>
      </c>
      <c r="C11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kordo</v>
      </c>
      <c r="D1128" s="1" t="str">
        <f ca="1">CONCATENATE(INDEX({"a";"b";"c";"d";"e";"f";"g";"h";"i";"j";"k";"l";"m";"n";"o";"p";"q";"r";"s";"t";"u";"v";"w";"x";"y";"z"},RANDBETWEEN(1,26)),RANDBETWEEN(1000,9999),"@gmail.com")</f>
        <v>f4429@gmail.com</v>
      </c>
    </row>
    <row r="1129" spans="1:4" x14ac:dyDescent="0.25">
      <c r="A1129" s="1">
        <v>1128</v>
      </c>
      <c r="B1129" s="1">
        <f t="shared" ca="1" si="17"/>
        <v>8842</v>
      </c>
      <c r="C11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55ke1</v>
      </c>
      <c r="D1129" s="1" t="str">
        <f ca="1">CONCATENATE(INDEX({"a";"b";"c";"d";"e";"f";"g";"h";"i";"j";"k";"l";"m";"n";"o";"p";"q";"r";"s";"t";"u";"v";"w";"x";"y";"z"},RANDBETWEEN(1,26)),RANDBETWEEN(1000,9999),"@gmail.com")</f>
        <v>h5713@gmail.com</v>
      </c>
    </row>
    <row r="1130" spans="1:4" x14ac:dyDescent="0.25">
      <c r="A1130" s="1">
        <v>1129</v>
      </c>
      <c r="B1130" s="1">
        <f t="shared" ca="1" si="17"/>
        <v>8521</v>
      </c>
      <c r="C11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qrwwo</v>
      </c>
      <c r="D1130" s="1" t="str">
        <f ca="1">CONCATENATE(INDEX({"a";"b";"c";"d";"e";"f";"g";"h";"i";"j";"k";"l";"m";"n";"o";"p";"q";"r";"s";"t";"u";"v";"w";"x";"y";"z"},RANDBETWEEN(1,26)),RANDBETWEEN(1000,9999),"@gmail.com")</f>
        <v>u8273@gmail.com</v>
      </c>
    </row>
    <row r="1131" spans="1:4" x14ac:dyDescent="0.25">
      <c r="A1131" s="1">
        <v>1130</v>
      </c>
      <c r="B1131" s="1">
        <f t="shared" ca="1" si="17"/>
        <v>5839</v>
      </c>
      <c r="C11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hwcnk</v>
      </c>
      <c r="D1131" s="1" t="str">
        <f ca="1">CONCATENATE(INDEX({"a";"b";"c";"d";"e";"f";"g";"h";"i";"j";"k";"l";"m";"n";"o";"p";"q";"r";"s";"t";"u";"v";"w";"x";"y";"z"},RANDBETWEEN(1,26)),RANDBETWEEN(1000,9999),"@gmail.com")</f>
        <v>r9165@gmail.com</v>
      </c>
    </row>
    <row r="1132" spans="1:4" x14ac:dyDescent="0.25">
      <c r="A1132" s="1">
        <v>1131</v>
      </c>
      <c r="B1132" s="1">
        <f t="shared" ca="1" si="17"/>
        <v>702</v>
      </c>
      <c r="C11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z69o0</v>
      </c>
      <c r="D1132" s="1" t="str">
        <f ca="1">CONCATENATE(INDEX({"a";"b";"c";"d";"e";"f";"g";"h";"i";"j";"k";"l";"m";"n";"o";"p";"q";"r";"s";"t";"u";"v";"w";"x";"y";"z"},RANDBETWEEN(1,26)),RANDBETWEEN(1000,9999),"@gmail.com")</f>
        <v>p3815@gmail.com</v>
      </c>
    </row>
    <row r="1133" spans="1:4" x14ac:dyDescent="0.25">
      <c r="A1133" s="1">
        <v>1132</v>
      </c>
      <c r="B1133" s="1">
        <f t="shared" ca="1" si="17"/>
        <v>7614</v>
      </c>
      <c r="C11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smmt4</v>
      </c>
      <c r="D1133" s="1" t="str">
        <f ca="1">CONCATENATE(INDEX({"a";"b";"c";"d";"e";"f";"g";"h";"i";"j";"k";"l";"m";"n";"o";"p";"q";"r";"s";"t";"u";"v";"w";"x";"y";"z"},RANDBETWEEN(1,26)),RANDBETWEEN(1000,9999),"@gmail.com")</f>
        <v>h5585@gmail.com</v>
      </c>
    </row>
    <row r="1134" spans="1:4" x14ac:dyDescent="0.25">
      <c r="A1134" s="1">
        <v>1133</v>
      </c>
      <c r="B1134" s="1">
        <f t="shared" ca="1" si="17"/>
        <v>6991</v>
      </c>
      <c r="C11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jg8s4</v>
      </c>
      <c r="D1134" s="1" t="str">
        <f ca="1">CONCATENATE(INDEX({"a";"b";"c";"d";"e";"f";"g";"h";"i";"j";"k";"l";"m";"n";"o";"p";"q";"r";"s";"t";"u";"v";"w";"x";"y";"z"},RANDBETWEEN(1,26)),RANDBETWEEN(1000,9999),"@gmail.com")</f>
        <v>f9928@gmail.com</v>
      </c>
    </row>
    <row r="1135" spans="1:4" x14ac:dyDescent="0.25">
      <c r="A1135" s="1">
        <v>1134</v>
      </c>
      <c r="B1135" s="1">
        <f t="shared" ca="1" si="17"/>
        <v>2822</v>
      </c>
      <c r="C11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8ql58</v>
      </c>
      <c r="D1135" s="1" t="str">
        <f ca="1">CONCATENATE(INDEX({"a";"b";"c";"d";"e";"f";"g";"h";"i";"j";"k";"l";"m";"n";"o";"p";"q";"r";"s";"t";"u";"v";"w";"x";"y";"z"},RANDBETWEEN(1,26)),RANDBETWEEN(1000,9999),"@gmail.com")</f>
        <v>d5989@gmail.com</v>
      </c>
    </row>
    <row r="1136" spans="1:4" x14ac:dyDescent="0.25">
      <c r="A1136" s="1">
        <v>1135</v>
      </c>
      <c r="B1136" s="1">
        <f t="shared" ca="1" si="17"/>
        <v>8813</v>
      </c>
      <c r="C11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p1kj4</v>
      </c>
      <c r="D1136" s="1" t="str">
        <f ca="1">CONCATENATE(INDEX({"a";"b";"c";"d";"e";"f";"g";"h";"i";"j";"k";"l";"m";"n";"o";"p";"q";"r";"s";"t";"u";"v";"w";"x";"y";"z"},RANDBETWEEN(1,26)),RANDBETWEEN(1000,9999),"@gmail.com")</f>
        <v>f5979@gmail.com</v>
      </c>
    </row>
    <row r="1137" spans="1:4" x14ac:dyDescent="0.25">
      <c r="A1137" s="1">
        <v>1136</v>
      </c>
      <c r="B1137" s="1">
        <f t="shared" ca="1" si="17"/>
        <v>1984</v>
      </c>
      <c r="C11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1xoqj</v>
      </c>
      <c r="D1137" s="1" t="str">
        <f ca="1">CONCATENATE(INDEX({"a";"b";"c";"d";"e";"f";"g";"h";"i";"j";"k";"l";"m";"n";"o";"p";"q";"r";"s";"t";"u";"v";"w";"x";"y";"z"},RANDBETWEEN(1,26)),RANDBETWEEN(1000,9999),"@gmail.com")</f>
        <v>g5111@gmail.com</v>
      </c>
    </row>
    <row r="1138" spans="1:4" x14ac:dyDescent="0.25">
      <c r="A1138" s="1">
        <v>1137</v>
      </c>
      <c r="B1138" s="1">
        <f t="shared" ca="1" si="17"/>
        <v>4220</v>
      </c>
      <c r="C11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5jluq</v>
      </c>
      <c r="D1138" s="1" t="str">
        <f ca="1">CONCATENATE(INDEX({"a";"b";"c";"d";"e";"f";"g";"h";"i";"j";"k";"l";"m";"n";"o";"p";"q";"r";"s";"t";"u";"v";"w";"x";"y";"z"},RANDBETWEEN(1,26)),RANDBETWEEN(1000,9999),"@gmail.com")</f>
        <v>t5181@gmail.com</v>
      </c>
    </row>
    <row r="1139" spans="1:4" x14ac:dyDescent="0.25">
      <c r="A1139" s="1">
        <v>1138</v>
      </c>
      <c r="B1139" s="1">
        <f t="shared" ca="1" si="17"/>
        <v>6744</v>
      </c>
      <c r="C11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2aruq</v>
      </c>
      <c r="D1139" s="1" t="str">
        <f ca="1">CONCATENATE(INDEX({"a";"b";"c";"d";"e";"f";"g";"h";"i";"j";"k";"l";"m";"n";"o";"p";"q";"r";"s";"t";"u";"v";"w";"x";"y";"z"},RANDBETWEEN(1,26)),RANDBETWEEN(1000,9999),"@gmail.com")</f>
        <v>b9633@gmail.com</v>
      </c>
    </row>
    <row r="1140" spans="1:4" x14ac:dyDescent="0.25">
      <c r="A1140" s="1">
        <v>1139</v>
      </c>
      <c r="B1140" s="1">
        <f t="shared" ca="1" si="17"/>
        <v>713</v>
      </c>
      <c r="C11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6rim4</v>
      </c>
      <c r="D1140" s="1" t="str">
        <f ca="1">CONCATENATE(INDEX({"a";"b";"c";"d";"e";"f";"g";"h";"i";"j";"k";"l";"m";"n";"o";"p";"q";"r";"s";"t";"u";"v";"w";"x";"y";"z"},RANDBETWEEN(1,26)),RANDBETWEEN(1000,9999),"@gmail.com")</f>
        <v>y9793@gmail.com</v>
      </c>
    </row>
    <row r="1141" spans="1:4" x14ac:dyDescent="0.25">
      <c r="A1141" s="1">
        <v>1140</v>
      </c>
      <c r="B1141" s="1">
        <f t="shared" ca="1" si="17"/>
        <v>7264</v>
      </c>
      <c r="C11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gq0lo</v>
      </c>
      <c r="D1141" s="1" t="str">
        <f ca="1">CONCATENATE(INDEX({"a";"b";"c";"d";"e";"f";"g";"h";"i";"j";"k";"l";"m";"n";"o";"p";"q";"r";"s";"t";"u";"v";"w";"x";"y";"z"},RANDBETWEEN(1,26)),RANDBETWEEN(1000,9999),"@gmail.com")</f>
        <v>t2328@gmail.com</v>
      </c>
    </row>
    <row r="1142" spans="1:4" x14ac:dyDescent="0.25">
      <c r="A1142" s="1">
        <v>1141</v>
      </c>
      <c r="B1142" s="1">
        <f t="shared" ca="1" si="17"/>
        <v>7575</v>
      </c>
      <c r="C11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bc1jl</v>
      </c>
      <c r="D1142" s="1" t="str">
        <f ca="1">CONCATENATE(INDEX({"a";"b";"c";"d";"e";"f";"g";"h";"i";"j";"k";"l";"m";"n";"o";"p";"q";"r";"s";"t";"u";"v";"w";"x";"y";"z"},RANDBETWEEN(1,26)),RANDBETWEEN(1000,9999),"@gmail.com")</f>
        <v>f7650@gmail.com</v>
      </c>
    </row>
    <row r="1143" spans="1:4" x14ac:dyDescent="0.25">
      <c r="A1143" s="1">
        <v>1142</v>
      </c>
      <c r="B1143" s="1">
        <f t="shared" ca="1" si="17"/>
        <v>8709</v>
      </c>
      <c r="C11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vt5ze</v>
      </c>
      <c r="D1143" s="1" t="str">
        <f ca="1">CONCATENATE(INDEX({"a";"b";"c";"d";"e";"f";"g";"h";"i";"j";"k";"l";"m";"n";"o";"p";"q";"r";"s";"t";"u";"v";"w";"x";"y";"z"},RANDBETWEEN(1,26)),RANDBETWEEN(1000,9999),"@gmail.com")</f>
        <v>b5087@gmail.com</v>
      </c>
    </row>
    <row r="1144" spans="1:4" x14ac:dyDescent="0.25">
      <c r="A1144" s="1">
        <v>1143</v>
      </c>
      <c r="B1144" s="1">
        <f t="shared" ca="1" si="17"/>
        <v>6104</v>
      </c>
      <c r="C11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3zv9c</v>
      </c>
      <c r="D1144" s="1" t="str">
        <f ca="1">CONCATENATE(INDEX({"a";"b";"c";"d";"e";"f";"g";"h";"i";"j";"k";"l";"m";"n";"o";"p";"q";"r";"s";"t";"u";"v";"w";"x";"y";"z"},RANDBETWEEN(1,26)),RANDBETWEEN(1000,9999),"@gmail.com")</f>
        <v>z1161@gmail.com</v>
      </c>
    </row>
    <row r="1145" spans="1:4" x14ac:dyDescent="0.25">
      <c r="A1145" s="1">
        <v>1144</v>
      </c>
      <c r="B1145" s="1">
        <f t="shared" ca="1" si="17"/>
        <v>1462</v>
      </c>
      <c r="C11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8tcw9</v>
      </c>
      <c r="D1145" s="1" t="str">
        <f ca="1">CONCATENATE(INDEX({"a";"b";"c";"d";"e";"f";"g";"h";"i";"j";"k";"l";"m";"n";"o";"p";"q";"r";"s";"t";"u";"v";"w";"x";"y";"z"},RANDBETWEEN(1,26)),RANDBETWEEN(1000,9999),"@gmail.com")</f>
        <v>n7477@gmail.com</v>
      </c>
    </row>
    <row r="1146" spans="1:4" x14ac:dyDescent="0.25">
      <c r="A1146" s="1">
        <v>1145</v>
      </c>
      <c r="B1146" s="1">
        <f t="shared" ca="1" si="17"/>
        <v>497</v>
      </c>
      <c r="C11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zejps</v>
      </c>
      <c r="D1146" s="1" t="str">
        <f ca="1">CONCATENATE(INDEX({"a";"b";"c";"d";"e";"f";"g";"h";"i";"j";"k";"l";"m";"n";"o";"p";"q";"r";"s";"t";"u";"v";"w";"x";"y";"z"},RANDBETWEEN(1,26)),RANDBETWEEN(1000,9999),"@gmail.com")</f>
        <v>k7813@gmail.com</v>
      </c>
    </row>
    <row r="1147" spans="1:4" x14ac:dyDescent="0.25">
      <c r="A1147" s="1">
        <v>1146</v>
      </c>
      <c r="B1147" s="1">
        <f t="shared" ca="1" si="17"/>
        <v>89</v>
      </c>
      <c r="C11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nvbg4</v>
      </c>
      <c r="D1147" s="1" t="str">
        <f ca="1">CONCATENATE(INDEX({"a";"b";"c";"d";"e";"f";"g";"h";"i";"j";"k";"l";"m";"n";"o";"p";"q";"r";"s";"t";"u";"v";"w";"x";"y";"z"},RANDBETWEEN(1,26)),RANDBETWEEN(1000,9999),"@gmail.com")</f>
        <v>m8745@gmail.com</v>
      </c>
    </row>
    <row r="1148" spans="1:4" x14ac:dyDescent="0.25">
      <c r="A1148" s="1">
        <v>1147</v>
      </c>
      <c r="B1148" s="1">
        <f t="shared" ca="1" si="17"/>
        <v>7826</v>
      </c>
      <c r="C11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nvony</v>
      </c>
      <c r="D1148" s="1" t="str">
        <f ca="1">CONCATENATE(INDEX({"a";"b";"c";"d";"e";"f";"g";"h";"i";"j";"k";"l";"m";"n";"o";"p";"q";"r";"s";"t";"u";"v";"w";"x";"y";"z"},RANDBETWEEN(1,26)),RANDBETWEEN(1000,9999),"@gmail.com")</f>
        <v>p9886@gmail.com</v>
      </c>
    </row>
    <row r="1149" spans="1:4" x14ac:dyDescent="0.25">
      <c r="A1149" s="1">
        <v>1148</v>
      </c>
      <c r="B1149" s="1">
        <f t="shared" ca="1" si="17"/>
        <v>1284</v>
      </c>
      <c r="C11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nhajv</v>
      </c>
      <c r="D1149" s="1" t="str">
        <f ca="1">CONCATENATE(INDEX({"a";"b";"c";"d";"e";"f";"g";"h";"i";"j";"k";"l";"m";"n";"o";"p";"q";"r";"s";"t";"u";"v";"w";"x";"y";"z"},RANDBETWEEN(1,26)),RANDBETWEEN(1000,9999),"@gmail.com")</f>
        <v>r5031@gmail.com</v>
      </c>
    </row>
    <row r="1150" spans="1:4" x14ac:dyDescent="0.25">
      <c r="A1150" s="1">
        <v>1149</v>
      </c>
      <c r="B1150" s="1">
        <f t="shared" ca="1" si="17"/>
        <v>6343</v>
      </c>
      <c r="C11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8mvi8</v>
      </c>
      <c r="D1150" s="1" t="str">
        <f ca="1">CONCATENATE(INDEX({"a";"b";"c";"d";"e";"f";"g";"h";"i";"j";"k";"l";"m";"n";"o";"p";"q";"r";"s";"t";"u";"v";"w";"x";"y";"z"},RANDBETWEEN(1,26)),RANDBETWEEN(1000,9999),"@gmail.com")</f>
        <v>g6704@gmail.com</v>
      </c>
    </row>
    <row r="1151" spans="1:4" x14ac:dyDescent="0.25">
      <c r="A1151" s="1">
        <v>1150</v>
      </c>
      <c r="B1151" s="1">
        <f t="shared" ca="1" si="17"/>
        <v>5185</v>
      </c>
      <c r="C11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z8us1</v>
      </c>
      <c r="D1151" s="1" t="str">
        <f ca="1">CONCATENATE(INDEX({"a";"b";"c";"d";"e";"f";"g";"h";"i";"j";"k";"l";"m";"n";"o";"p";"q";"r";"s";"t";"u";"v";"w";"x";"y";"z"},RANDBETWEEN(1,26)),RANDBETWEEN(1000,9999),"@gmail.com")</f>
        <v>u9825@gmail.com</v>
      </c>
    </row>
    <row r="1152" spans="1:4" x14ac:dyDescent="0.25">
      <c r="A1152" s="1">
        <v>1151</v>
      </c>
      <c r="B1152" s="1">
        <f t="shared" ca="1" si="17"/>
        <v>2038</v>
      </c>
      <c r="C11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g6b3p</v>
      </c>
      <c r="D1152" s="1" t="str">
        <f ca="1">CONCATENATE(INDEX({"a";"b";"c";"d";"e";"f";"g";"h";"i";"j";"k";"l";"m";"n";"o";"p";"q";"r";"s";"t";"u";"v";"w";"x";"y";"z"},RANDBETWEEN(1,26)),RANDBETWEEN(1000,9999),"@gmail.com")</f>
        <v>g3625@gmail.com</v>
      </c>
    </row>
    <row r="1153" spans="1:4" x14ac:dyDescent="0.25">
      <c r="A1153" s="1">
        <v>1152</v>
      </c>
      <c r="B1153" s="1">
        <f t="shared" ca="1" si="17"/>
        <v>343</v>
      </c>
      <c r="C11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7tfcc</v>
      </c>
      <c r="D1153" s="1" t="str">
        <f ca="1">CONCATENATE(INDEX({"a";"b";"c";"d";"e";"f";"g";"h";"i";"j";"k";"l";"m";"n";"o";"p";"q";"r";"s";"t";"u";"v";"w";"x";"y";"z"},RANDBETWEEN(1,26)),RANDBETWEEN(1000,9999),"@gmail.com")</f>
        <v>i4092@gmail.com</v>
      </c>
    </row>
    <row r="1154" spans="1:4" x14ac:dyDescent="0.25">
      <c r="A1154" s="1">
        <v>1153</v>
      </c>
      <c r="B1154" s="1">
        <f t="shared" ca="1" si="17"/>
        <v>4218</v>
      </c>
      <c r="C11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9b663</v>
      </c>
      <c r="D1154" s="1" t="str">
        <f ca="1">CONCATENATE(INDEX({"a";"b";"c";"d";"e";"f";"g";"h";"i";"j";"k";"l";"m";"n";"o";"p";"q";"r";"s";"t";"u";"v";"w";"x";"y";"z"},RANDBETWEEN(1,26)),RANDBETWEEN(1000,9999),"@gmail.com")</f>
        <v>l2385@gmail.com</v>
      </c>
    </row>
    <row r="1155" spans="1:4" x14ac:dyDescent="0.25">
      <c r="A1155" s="1">
        <v>1154</v>
      </c>
      <c r="B1155" s="1">
        <f t="shared" ref="B1155:B1218" ca="1" si="18">RANDBETWEEN(1,10000)</f>
        <v>3708</v>
      </c>
      <c r="C11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0dbpq</v>
      </c>
      <c r="D1155" s="1" t="str">
        <f ca="1">CONCATENATE(INDEX({"a";"b";"c";"d";"e";"f";"g";"h";"i";"j";"k";"l";"m";"n";"o";"p";"q";"r";"s";"t";"u";"v";"w";"x";"y";"z"},RANDBETWEEN(1,26)),RANDBETWEEN(1000,9999),"@gmail.com")</f>
        <v>m9146@gmail.com</v>
      </c>
    </row>
    <row r="1156" spans="1:4" x14ac:dyDescent="0.25">
      <c r="A1156" s="1">
        <v>1155</v>
      </c>
      <c r="B1156" s="1">
        <f t="shared" ca="1" si="18"/>
        <v>5343</v>
      </c>
      <c r="C11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lli52</v>
      </c>
      <c r="D1156" s="1" t="str">
        <f ca="1">CONCATENATE(INDEX({"a";"b";"c";"d";"e";"f";"g";"h";"i";"j";"k";"l";"m";"n";"o";"p";"q";"r";"s";"t";"u";"v";"w";"x";"y";"z"},RANDBETWEEN(1,26)),RANDBETWEEN(1000,9999),"@gmail.com")</f>
        <v>v2560@gmail.com</v>
      </c>
    </row>
    <row r="1157" spans="1:4" x14ac:dyDescent="0.25">
      <c r="A1157" s="1">
        <v>1156</v>
      </c>
      <c r="B1157" s="1">
        <f t="shared" ca="1" si="18"/>
        <v>6613</v>
      </c>
      <c r="C11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i2vi5</v>
      </c>
      <c r="D1157" s="1" t="str">
        <f ca="1">CONCATENATE(INDEX({"a";"b";"c";"d";"e";"f";"g";"h";"i";"j";"k";"l";"m";"n";"o";"p";"q";"r";"s";"t";"u";"v";"w";"x";"y";"z"},RANDBETWEEN(1,26)),RANDBETWEEN(1000,9999),"@gmail.com")</f>
        <v>c3112@gmail.com</v>
      </c>
    </row>
    <row r="1158" spans="1:4" x14ac:dyDescent="0.25">
      <c r="A1158" s="1">
        <v>1157</v>
      </c>
      <c r="B1158" s="1">
        <f t="shared" ca="1" si="18"/>
        <v>7999</v>
      </c>
      <c r="C11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tqh0l</v>
      </c>
      <c r="D1158" s="1" t="str">
        <f ca="1">CONCATENATE(INDEX({"a";"b";"c";"d";"e";"f";"g";"h";"i";"j";"k";"l";"m";"n";"o";"p";"q";"r";"s";"t";"u";"v";"w";"x";"y";"z"},RANDBETWEEN(1,26)),RANDBETWEEN(1000,9999),"@gmail.com")</f>
        <v>n1521@gmail.com</v>
      </c>
    </row>
    <row r="1159" spans="1:4" x14ac:dyDescent="0.25">
      <c r="A1159" s="1">
        <v>1158</v>
      </c>
      <c r="B1159" s="1">
        <f t="shared" ca="1" si="18"/>
        <v>6366</v>
      </c>
      <c r="C11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qpe3w</v>
      </c>
      <c r="D1159" s="1" t="str">
        <f ca="1">CONCATENATE(INDEX({"a";"b";"c";"d";"e";"f";"g";"h";"i";"j";"k";"l";"m";"n";"o";"p";"q";"r";"s";"t";"u";"v";"w";"x";"y";"z"},RANDBETWEEN(1,26)),RANDBETWEEN(1000,9999),"@gmail.com")</f>
        <v>n6941@gmail.com</v>
      </c>
    </row>
    <row r="1160" spans="1:4" x14ac:dyDescent="0.25">
      <c r="A1160" s="1">
        <v>1159</v>
      </c>
      <c r="B1160" s="1">
        <f t="shared" ca="1" si="18"/>
        <v>6908</v>
      </c>
      <c r="C11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pd3jm</v>
      </c>
      <c r="D1160" s="1" t="str">
        <f ca="1">CONCATENATE(INDEX({"a";"b";"c";"d";"e";"f";"g";"h";"i";"j";"k";"l";"m";"n";"o";"p";"q";"r";"s";"t";"u";"v";"w";"x";"y";"z"},RANDBETWEEN(1,26)),RANDBETWEEN(1000,9999),"@gmail.com")</f>
        <v>h4406@gmail.com</v>
      </c>
    </row>
    <row r="1161" spans="1:4" x14ac:dyDescent="0.25">
      <c r="A1161" s="1">
        <v>1160</v>
      </c>
      <c r="B1161" s="1">
        <f t="shared" ca="1" si="18"/>
        <v>2149</v>
      </c>
      <c r="C11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kvrhh</v>
      </c>
      <c r="D1161" s="1" t="str">
        <f ca="1">CONCATENATE(INDEX({"a";"b";"c";"d";"e";"f";"g";"h";"i";"j";"k";"l";"m";"n";"o";"p";"q";"r";"s";"t";"u";"v";"w";"x";"y";"z"},RANDBETWEEN(1,26)),RANDBETWEEN(1000,9999),"@gmail.com")</f>
        <v>c4671@gmail.com</v>
      </c>
    </row>
    <row r="1162" spans="1:4" x14ac:dyDescent="0.25">
      <c r="A1162" s="1">
        <v>1161</v>
      </c>
      <c r="B1162" s="1">
        <f t="shared" ca="1" si="18"/>
        <v>7162</v>
      </c>
      <c r="C11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l6a4x</v>
      </c>
      <c r="D1162" s="1" t="str">
        <f ca="1">CONCATENATE(INDEX({"a";"b";"c";"d";"e";"f";"g";"h";"i";"j";"k";"l";"m";"n";"o";"p";"q";"r";"s";"t";"u";"v";"w";"x";"y";"z"},RANDBETWEEN(1,26)),RANDBETWEEN(1000,9999),"@gmail.com")</f>
        <v>z8012@gmail.com</v>
      </c>
    </row>
    <row r="1163" spans="1:4" x14ac:dyDescent="0.25">
      <c r="A1163" s="1">
        <v>1162</v>
      </c>
      <c r="B1163" s="1">
        <f t="shared" ca="1" si="18"/>
        <v>6389</v>
      </c>
      <c r="C11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hrnqh</v>
      </c>
      <c r="D1163" s="1" t="str">
        <f ca="1">CONCATENATE(INDEX({"a";"b";"c";"d";"e";"f";"g";"h";"i";"j";"k";"l";"m";"n";"o";"p";"q";"r";"s";"t";"u";"v";"w";"x";"y";"z"},RANDBETWEEN(1,26)),RANDBETWEEN(1000,9999),"@gmail.com")</f>
        <v>w4551@gmail.com</v>
      </c>
    </row>
    <row r="1164" spans="1:4" x14ac:dyDescent="0.25">
      <c r="A1164" s="1">
        <v>1163</v>
      </c>
      <c r="B1164" s="1">
        <f t="shared" ca="1" si="18"/>
        <v>516</v>
      </c>
      <c r="C11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vuvec</v>
      </c>
      <c r="D1164" s="1" t="str">
        <f ca="1">CONCATENATE(INDEX({"a";"b";"c";"d";"e";"f";"g";"h";"i";"j";"k";"l";"m";"n";"o";"p";"q";"r";"s";"t";"u";"v";"w";"x";"y";"z"},RANDBETWEEN(1,26)),RANDBETWEEN(1000,9999),"@gmail.com")</f>
        <v>f6691@gmail.com</v>
      </c>
    </row>
    <row r="1165" spans="1:4" x14ac:dyDescent="0.25">
      <c r="A1165" s="1">
        <v>1164</v>
      </c>
      <c r="B1165" s="1">
        <f t="shared" ca="1" si="18"/>
        <v>8717</v>
      </c>
      <c r="C11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xg8aa</v>
      </c>
      <c r="D1165" s="1" t="str">
        <f ca="1">CONCATENATE(INDEX({"a";"b";"c";"d";"e";"f";"g";"h";"i";"j";"k";"l";"m";"n";"o";"p";"q";"r";"s";"t";"u";"v";"w";"x";"y";"z"},RANDBETWEEN(1,26)),RANDBETWEEN(1000,9999),"@gmail.com")</f>
        <v>u6847@gmail.com</v>
      </c>
    </row>
    <row r="1166" spans="1:4" x14ac:dyDescent="0.25">
      <c r="A1166" s="1">
        <v>1165</v>
      </c>
      <c r="B1166" s="1">
        <f t="shared" ca="1" si="18"/>
        <v>5979</v>
      </c>
      <c r="C11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ijkg2</v>
      </c>
      <c r="D1166" s="1" t="str">
        <f ca="1">CONCATENATE(INDEX({"a";"b";"c";"d";"e";"f";"g";"h";"i";"j";"k";"l";"m";"n";"o";"p";"q";"r";"s";"t";"u";"v";"w";"x";"y";"z"},RANDBETWEEN(1,26)),RANDBETWEEN(1000,9999),"@gmail.com")</f>
        <v>z9889@gmail.com</v>
      </c>
    </row>
    <row r="1167" spans="1:4" x14ac:dyDescent="0.25">
      <c r="A1167" s="1">
        <v>1166</v>
      </c>
      <c r="B1167" s="1">
        <f t="shared" ca="1" si="18"/>
        <v>2707</v>
      </c>
      <c r="C11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o4zid</v>
      </c>
      <c r="D1167" s="1" t="str">
        <f ca="1">CONCATENATE(INDEX({"a";"b";"c";"d";"e";"f";"g";"h";"i";"j";"k";"l";"m";"n";"o";"p";"q";"r";"s";"t";"u";"v";"w";"x";"y";"z"},RANDBETWEEN(1,26)),RANDBETWEEN(1000,9999),"@gmail.com")</f>
        <v>w1029@gmail.com</v>
      </c>
    </row>
    <row r="1168" spans="1:4" x14ac:dyDescent="0.25">
      <c r="A1168" s="1">
        <v>1167</v>
      </c>
      <c r="B1168" s="1">
        <f t="shared" ca="1" si="18"/>
        <v>1751</v>
      </c>
      <c r="C11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d3j98</v>
      </c>
      <c r="D1168" s="1" t="str">
        <f ca="1">CONCATENATE(INDEX({"a";"b";"c";"d";"e";"f";"g";"h";"i";"j";"k";"l";"m";"n";"o";"p";"q";"r";"s";"t";"u";"v";"w";"x";"y";"z"},RANDBETWEEN(1,26)),RANDBETWEEN(1000,9999),"@gmail.com")</f>
        <v>j8376@gmail.com</v>
      </c>
    </row>
    <row r="1169" spans="1:4" x14ac:dyDescent="0.25">
      <c r="A1169" s="1">
        <v>1168</v>
      </c>
      <c r="B1169" s="1">
        <f t="shared" ca="1" si="18"/>
        <v>6855</v>
      </c>
      <c r="C11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xmans</v>
      </c>
      <c r="D1169" s="1" t="str">
        <f ca="1">CONCATENATE(INDEX({"a";"b";"c";"d";"e";"f";"g";"h";"i";"j";"k";"l";"m";"n";"o";"p";"q";"r";"s";"t";"u";"v";"w";"x";"y";"z"},RANDBETWEEN(1,26)),RANDBETWEEN(1000,9999),"@gmail.com")</f>
        <v>b8153@gmail.com</v>
      </c>
    </row>
    <row r="1170" spans="1:4" x14ac:dyDescent="0.25">
      <c r="A1170" s="1">
        <v>1169</v>
      </c>
      <c r="B1170" s="1">
        <f t="shared" ca="1" si="18"/>
        <v>6679</v>
      </c>
      <c r="C11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svvh0</v>
      </c>
      <c r="D1170" s="1" t="str">
        <f ca="1">CONCATENATE(INDEX({"a";"b";"c";"d";"e";"f";"g";"h";"i";"j";"k";"l";"m";"n";"o";"p";"q";"r";"s";"t";"u";"v";"w";"x";"y";"z"},RANDBETWEEN(1,26)),RANDBETWEEN(1000,9999),"@gmail.com")</f>
        <v>k6842@gmail.com</v>
      </c>
    </row>
    <row r="1171" spans="1:4" x14ac:dyDescent="0.25">
      <c r="A1171" s="1">
        <v>1170</v>
      </c>
      <c r="B1171" s="1">
        <f t="shared" ca="1" si="18"/>
        <v>4800</v>
      </c>
      <c r="C11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guni1</v>
      </c>
      <c r="D1171" s="1" t="str">
        <f ca="1">CONCATENATE(INDEX({"a";"b";"c";"d";"e";"f";"g";"h";"i";"j";"k";"l";"m";"n";"o";"p";"q";"r";"s";"t";"u";"v";"w";"x";"y";"z"},RANDBETWEEN(1,26)),RANDBETWEEN(1000,9999),"@gmail.com")</f>
        <v>j3816@gmail.com</v>
      </c>
    </row>
    <row r="1172" spans="1:4" x14ac:dyDescent="0.25">
      <c r="A1172" s="1">
        <v>1171</v>
      </c>
      <c r="B1172" s="1">
        <f t="shared" ca="1" si="18"/>
        <v>27</v>
      </c>
      <c r="C11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zx5cx</v>
      </c>
      <c r="D1172" s="1" t="str">
        <f ca="1">CONCATENATE(INDEX({"a";"b";"c";"d";"e";"f";"g";"h";"i";"j";"k";"l";"m";"n";"o";"p";"q";"r";"s";"t";"u";"v";"w";"x";"y";"z"},RANDBETWEEN(1,26)),RANDBETWEEN(1000,9999),"@gmail.com")</f>
        <v>a4363@gmail.com</v>
      </c>
    </row>
    <row r="1173" spans="1:4" x14ac:dyDescent="0.25">
      <c r="A1173" s="1">
        <v>1172</v>
      </c>
      <c r="B1173" s="1">
        <f t="shared" ca="1" si="18"/>
        <v>9887</v>
      </c>
      <c r="C11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j08o6</v>
      </c>
      <c r="D1173" s="1" t="str">
        <f ca="1">CONCATENATE(INDEX({"a";"b";"c";"d";"e";"f";"g";"h";"i";"j";"k";"l";"m";"n";"o";"p";"q";"r";"s";"t";"u";"v";"w";"x";"y";"z"},RANDBETWEEN(1,26)),RANDBETWEEN(1000,9999),"@gmail.com")</f>
        <v>u6454@gmail.com</v>
      </c>
    </row>
    <row r="1174" spans="1:4" x14ac:dyDescent="0.25">
      <c r="A1174" s="1">
        <v>1173</v>
      </c>
      <c r="B1174" s="1">
        <f t="shared" ca="1" si="18"/>
        <v>9584</v>
      </c>
      <c r="C11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h1jaz</v>
      </c>
      <c r="D1174" s="1" t="str">
        <f ca="1">CONCATENATE(INDEX({"a";"b";"c";"d";"e";"f";"g";"h";"i";"j";"k";"l";"m";"n";"o";"p";"q";"r";"s";"t";"u";"v";"w";"x";"y";"z"},RANDBETWEEN(1,26)),RANDBETWEEN(1000,9999),"@gmail.com")</f>
        <v>b3337@gmail.com</v>
      </c>
    </row>
    <row r="1175" spans="1:4" x14ac:dyDescent="0.25">
      <c r="A1175" s="1">
        <v>1174</v>
      </c>
      <c r="B1175" s="1">
        <f t="shared" ca="1" si="18"/>
        <v>7759</v>
      </c>
      <c r="C11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nyvol</v>
      </c>
      <c r="D1175" s="1" t="str">
        <f ca="1">CONCATENATE(INDEX({"a";"b";"c";"d";"e";"f";"g";"h";"i";"j";"k";"l";"m";"n";"o";"p";"q";"r";"s";"t";"u";"v";"w";"x";"y";"z"},RANDBETWEEN(1,26)),RANDBETWEEN(1000,9999),"@gmail.com")</f>
        <v>d3370@gmail.com</v>
      </c>
    </row>
    <row r="1176" spans="1:4" x14ac:dyDescent="0.25">
      <c r="A1176" s="1">
        <v>1175</v>
      </c>
      <c r="B1176" s="1">
        <f t="shared" ca="1" si="18"/>
        <v>4473</v>
      </c>
      <c r="C11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7y4kq</v>
      </c>
      <c r="D1176" s="1" t="str">
        <f ca="1">CONCATENATE(INDEX({"a";"b";"c";"d";"e";"f";"g";"h";"i";"j";"k";"l";"m";"n";"o";"p";"q";"r";"s";"t";"u";"v";"w";"x";"y";"z"},RANDBETWEEN(1,26)),RANDBETWEEN(1000,9999),"@gmail.com")</f>
        <v>r7912@gmail.com</v>
      </c>
    </row>
    <row r="1177" spans="1:4" x14ac:dyDescent="0.25">
      <c r="A1177" s="1">
        <v>1176</v>
      </c>
      <c r="B1177" s="1">
        <f t="shared" ca="1" si="18"/>
        <v>7235</v>
      </c>
      <c r="C11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obfib</v>
      </c>
      <c r="D1177" s="1" t="str">
        <f ca="1">CONCATENATE(INDEX({"a";"b";"c";"d";"e";"f";"g";"h";"i";"j";"k";"l";"m";"n";"o";"p";"q";"r";"s";"t";"u";"v";"w";"x";"y";"z"},RANDBETWEEN(1,26)),RANDBETWEEN(1000,9999),"@gmail.com")</f>
        <v>m9771@gmail.com</v>
      </c>
    </row>
    <row r="1178" spans="1:4" x14ac:dyDescent="0.25">
      <c r="A1178" s="1">
        <v>1177</v>
      </c>
      <c r="B1178" s="1">
        <f t="shared" ca="1" si="18"/>
        <v>8744</v>
      </c>
      <c r="C11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holk1</v>
      </c>
      <c r="D1178" s="1" t="str">
        <f ca="1">CONCATENATE(INDEX({"a";"b";"c";"d";"e";"f";"g";"h";"i";"j";"k";"l";"m";"n";"o";"p";"q";"r";"s";"t";"u";"v";"w";"x";"y";"z"},RANDBETWEEN(1,26)),RANDBETWEEN(1000,9999),"@gmail.com")</f>
        <v>d2040@gmail.com</v>
      </c>
    </row>
    <row r="1179" spans="1:4" x14ac:dyDescent="0.25">
      <c r="A1179" s="1">
        <v>1178</v>
      </c>
      <c r="B1179" s="1">
        <f t="shared" ca="1" si="18"/>
        <v>2367</v>
      </c>
      <c r="C11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yaubx</v>
      </c>
      <c r="D1179" s="1" t="str">
        <f ca="1">CONCATENATE(INDEX({"a";"b";"c";"d";"e";"f";"g";"h";"i";"j";"k";"l";"m";"n";"o";"p";"q";"r";"s";"t";"u";"v";"w";"x";"y";"z"},RANDBETWEEN(1,26)),RANDBETWEEN(1000,9999),"@gmail.com")</f>
        <v>v4785@gmail.com</v>
      </c>
    </row>
    <row r="1180" spans="1:4" x14ac:dyDescent="0.25">
      <c r="A1180" s="1">
        <v>1179</v>
      </c>
      <c r="B1180" s="1">
        <f t="shared" ca="1" si="18"/>
        <v>2732</v>
      </c>
      <c r="C11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5myml</v>
      </c>
      <c r="D1180" s="1" t="str">
        <f ca="1">CONCATENATE(INDEX({"a";"b";"c";"d";"e";"f";"g";"h";"i";"j";"k";"l";"m";"n";"o";"p";"q";"r";"s";"t";"u";"v";"w";"x";"y";"z"},RANDBETWEEN(1,26)),RANDBETWEEN(1000,9999),"@gmail.com")</f>
        <v>d6253@gmail.com</v>
      </c>
    </row>
    <row r="1181" spans="1:4" x14ac:dyDescent="0.25">
      <c r="A1181" s="1">
        <v>1180</v>
      </c>
      <c r="B1181" s="1">
        <f t="shared" ca="1" si="18"/>
        <v>705</v>
      </c>
      <c r="C11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a0pty</v>
      </c>
      <c r="D1181" s="1" t="str">
        <f ca="1">CONCATENATE(INDEX({"a";"b";"c";"d";"e";"f";"g";"h";"i";"j";"k";"l";"m";"n";"o";"p";"q";"r";"s";"t";"u";"v";"w";"x";"y";"z"},RANDBETWEEN(1,26)),RANDBETWEEN(1000,9999),"@gmail.com")</f>
        <v>s7922@gmail.com</v>
      </c>
    </row>
    <row r="1182" spans="1:4" x14ac:dyDescent="0.25">
      <c r="A1182" s="1">
        <v>1181</v>
      </c>
      <c r="B1182" s="1">
        <f t="shared" ca="1" si="18"/>
        <v>4106</v>
      </c>
      <c r="C11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pqp1q</v>
      </c>
      <c r="D1182" s="1" t="str">
        <f ca="1">CONCATENATE(INDEX({"a";"b";"c";"d";"e";"f";"g";"h";"i";"j";"k";"l";"m";"n";"o";"p";"q";"r";"s";"t";"u";"v";"w";"x";"y";"z"},RANDBETWEEN(1,26)),RANDBETWEEN(1000,9999),"@gmail.com")</f>
        <v>n3777@gmail.com</v>
      </c>
    </row>
    <row r="1183" spans="1:4" x14ac:dyDescent="0.25">
      <c r="A1183" s="1">
        <v>1182</v>
      </c>
      <c r="B1183" s="1">
        <f t="shared" ca="1" si="18"/>
        <v>6616</v>
      </c>
      <c r="C11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cxp4e</v>
      </c>
      <c r="D1183" s="1" t="str">
        <f ca="1">CONCATENATE(INDEX({"a";"b";"c";"d";"e";"f";"g";"h";"i";"j";"k";"l";"m";"n";"o";"p";"q";"r";"s";"t";"u";"v";"w";"x";"y";"z"},RANDBETWEEN(1,26)),RANDBETWEEN(1000,9999),"@gmail.com")</f>
        <v>t4726@gmail.com</v>
      </c>
    </row>
    <row r="1184" spans="1:4" x14ac:dyDescent="0.25">
      <c r="A1184" s="1">
        <v>1183</v>
      </c>
      <c r="B1184" s="1">
        <f t="shared" ca="1" si="18"/>
        <v>5906</v>
      </c>
      <c r="C11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du57s</v>
      </c>
      <c r="D1184" s="1" t="str">
        <f ca="1">CONCATENATE(INDEX({"a";"b";"c";"d";"e";"f";"g";"h";"i";"j";"k";"l";"m";"n";"o";"p";"q";"r";"s";"t";"u";"v";"w";"x";"y";"z"},RANDBETWEEN(1,26)),RANDBETWEEN(1000,9999),"@gmail.com")</f>
        <v>w6195@gmail.com</v>
      </c>
    </row>
    <row r="1185" spans="1:4" x14ac:dyDescent="0.25">
      <c r="A1185" s="1">
        <v>1184</v>
      </c>
      <c r="B1185" s="1">
        <f t="shared" ca="1" si="18"/>
        <v>9509</v>
      </c>
      <c r="C11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rl59z</v>
      </c>
      <c r="D1185" s="1" t="str">
        <f ca="1">CONCATENATE(INDEX({"a";"b";"c";"d";"e";"f";"g";"h";"i";"j";"k";"l";"m";"n";"o";"p";"q";"r";"s";"t";"u";"v";"w";"x";"y";"z"},RANDBETWEEN(1,26)),RANDBETWEEN(1000,9999),"@gmail.com")</f>
        <v>y6772@gmail.com</v>
      </c>
    </row>
    <row r="1186" spans="1:4" x14ac:dyDescent="0.25">
      <c r="A1186" s="1">
        <v>1185</v>
      </c>
      <c r="B1186" s="1">
        <f t="shared" ca="1" si="18"/>
        <v>7247</v>
      </c>
      <c r="C11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qecrm</v>
      </c>
      <c r="D1186" s="1" t="str">
        <f ca="1">CONCATENATE(INDEX({"a";"b";"c";"d";"e";"f";"g";"h";"i";"j";"k";"l";"m";"n";"o";"p";"q";"r";"s";"t";"u";"v";"w";"x";"y";"z"},RANDBETWEEN(1,26)),RANDBETWEEN(1000,9999),"@gmail.com")</f>
        <v>k6814@gmail.com</v>
      </c>
    </row>
    <row r="1187" spans="1:4" x14ac:dyDescent="0.25">
      <c r="A1187" s="1">
        <v>1186</v>
      </c>
      <c r="B1187" s="1">
        <f t="shared" ca="1" si="18"/>
        <v>8079</v>
      </c>
      <c r="C11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9pv47</v>
      </c>
      <c r="D1187" s="1" t="str">
        <f ca="1">CONCATENATE(INDEX({"a";"b";"c";"d";"e";"f";"g";"h";"i";"j";"k";"l";"m";"n";"o";"p";"q";"r";"s";"t";"u";"v";"w";"x";"y";"z"},RANDBETWEEN(1,26)),RANDBETWEEN(1000,9999),"@gmail.com")</f>
        <v>w1835@gmail.com</v>
      </c>
    </row>
    <row r="1188" spans="1:4" x14ac:dyDescent="0.25">
      <c r="A1188" s="1">
        <v>1187</v>
      </c>
      <c r="B1188" s="1">
        <f t="shared" ca="1" si="18"/>
        <v>3744</v>
      </c>
      <c r="C11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yjgbf</v>
      </c>
      <c r="D1188" s="1" t="str">
        <f ca="1">CONCATENATE(INDEX({"a";"b";"c";"d";"e";"f";"g";"h";"i";"j";"k";"l";"m";"n";"o";"p";"q";"r";"s";"t";"u";"v";"w";"x";"y";"z"},RANDBETWEEN(1,26)),RANDBETWEEN(1000,9999),"@gmail.com")</f>
        <v>v8547@gmail.com</v>
      </c>
    </row>
    <row r="1189" spans="1:4" x14ac:dyDescent="0.25">
      <c r="A1189" s="1">
        <v>1188</v>
      </c>
      <c r="B1189" s="1">
        <f t="shared" ca="1" si="18"/>
        <v>2160</v>
      </c>
      <c r="C11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8ztyk</v>
      </c>
      <c r="D1189" s="1" t="str">
        <f ca="1">CONCATENATE(INDEX({"a";"b";"c";"d";"e";"f";"g";"h";"i";"j";"k";"l";"m";"n";"o";"p";"q";"r";"s";"t";"u";"v";"w";"x";"y";"z"},RANDBETWEEN(1,26)),RANDBETWEEN(1000,9999),"@gmail.com")</f>
        <v>y7875@gmail.com</v>
      </c>
    </row>
    <row r="1190" spans="1:4" x14ac:dyDescent="0.25">
      <c r="A1190" s="1">
        <v>1189</v>
      </c>
      <c r="B1190" s="1">
        <f t="shared" ca="1" si="18"/>
        <v>9781</v>
      </c>
      <c r="C11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ztqdp</v>
      </c>
      <c r="D1190" s="1" t="str">
        <f ca="1">CONCATENATE(INDEX({"a";"b";"c";"d";"e";"f";"g";"h";"i";"j";"k";"l";"m";"n";"o";"p";"q";"r";"s";"t";"u";"v";"w";"x";"y";"z"},RANDBETWEEN(1,26)),RANDBETWEEN(1000,9999),"@gmail.com")</f>
        <v>n2260@gmail.com</v>
      </c>
    </row>
    <row r="1191" spans="1:4" x14ac:dyDescent="0.25">
      <c r="A1191" s="1">
        <v>1190</v>
      </c>
      <c r="B1191" s="1">
        <f t="shared" ca="1" si="18"/>
        <v>268</v>
      </c>
      <c r="C11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0zhrv</v>
      </c>
      <c r="D1191" s="1" t="str">
        <f ca="1">CONCATENATE(INDEX({"a";"b";"c";"d";"e";"f";"g";"h";"i";"j";"k";"l";"m";"n";"o";"p";"q";"r";"s";"t";"u";"v";"w";"x";"y";"z"},RANDBETWEEN(1,26)),RANDBETWEEN(1000,9999),"@gmail.com")</f>
        <v>a5538@gmail.com</v>
      </c>
    </row>
    <row r="1192" spans="1:4" x14ac:dyDescent="0.25">
      <c r="A1192" s="1">
        <v>1191</v>
      </c>
      <c r="B1192" s="1">
        <f t="shared" ca="1" si="18"/>
        <v>9230</v>
      </c>
      <c r="C11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sb0o4</v>
      </c>
      <c r="D1192" s="1" t="str">
        <f ca="1">CONCATENATE(INDEX({"a";"b";"c";"d";"e";"f";"g";"h";"i";"j";"k";"l";"m";"n";"o";"p";"q";"r";"s";"t";"u";"v";"w";"x";"y";"z"},RANDBETWEEN(1,26)),RANDBETWEEN(1000,9999),"@gmail.com")</f>
        <v>k2183@gmail.com</v>
      </c>
    </row>
    <row r="1193" spans="1:4" x14ac:dyDescent="0.25">
      <c r="A1193" s="1">
        <v>1192</v>
      </c>
      <c r="B1193" s="1">
        <f t="shared" ca="1" si="18"/>
        <v>1152</v>
      </c>
      <c r="C11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1bnf1</v>
      </c>
      <c r="D1193" s="1" t="str">
        <f ca="1">CONCATENATE(INDEX({"a";"b";"c";"d";"e";"f";"g";"h";"i";"j";"k";"l";"m";"n";"o";"p";"q";"r";"s";"t";"u";"v";"w";"x";"y";"z"},RANDBETWEEN(1,26)),RANDBETWEEN(1000,9999),"@gmail.com")</f>
        <v>v4275@gmail.com</v>
      </c>
    </row>
    <row r="1194" spans="1:4" x14ac:dyDescent="0.25">
      <c r="A1194" s="1">
        <v>1193</v>
      </c>
      <c r="B1194" s="1">
        <f t="shared" ca="1" si="18"/>
        <v>8729</v>
      </c>
      <c r="C11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4zady</v>
      </c>
      <c r="D1194" s="1" t="str">
        <f ca="1">CONCATENATE(INDEX({"a";"b";"c";"d";"e";"f";"g";"h";"i";"j";"k";"l";"m";"n";"o";"p";"q";"r";"s";"t";"u";"v";"w";"x";"y";"z"},RANDBETWEEN(1,26)),RANDBETWEEN(1000,9999),"@gmail.com")</f>
        <v>e8661@gmail.com</v>
      </c>
    </row>
    <row r="1195" spans="1:4" x14ac:dyDescent="0.25">
      <c r="A1195" s="1">
        <v>1194</v>
      </c>
      <c r="B1195" s="1">
        <f t="shared" ca="1" si="18"/>
        <v>7764</v>
      </c>
      <c r="C11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1iqi1</v>
      </c>
      <c r="D1195" s="1" t="str">
        <f ca="1">CONCATENATE(INDEX({"a";"b";"c";"d";"e";"f";"g";"h";"i";"j";"k";"l";"m";"n";"o";"p";"q";"r";"s";"t";"u";"v";"w";"x";"y";"z"},RANDBETWEEN(1,26)),RANDBETWEEN(1000,9999),"@gmail.com")</f>
        <v>x5495@gmail.com</v>
      </c>
    </row>
    <row r="1196" spans="1:4" x14ac:dyDescent="0.25">
      <c r="A1196" s="1">
        <v>1195</v>
      </c>
      <c r="B1196" s="1">
        <f t="shared" ca="1" si="18"/>
        <v>8706</v>
      </c>
      <c r="C11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u6i71</v>
      </c>
      <c r="D1196" s="1" t="str">
        <f ca="1">CONCATENATE(INDEX({"a";"b";"c";"d";"e";"f";"g";"h";"i";"j";"k";"l";"m";"n";"o";"p";"q";"r";"s";"t";"u";"v";"w";"x";"y";"z"},RANDBETWEEN(1,26)),RANDBETWEEN(1000,9999),"@gmail.com")</f>
        <v>s8818@gmail.com</v>
      </c>
    </row>
    <row r="1197" spans="1:4" x14ac:dyDescent="0.25">
      <c r="A1197" s="1">
        <v>1196</v>
      </c>
      <c r="B1197" s="1">
        <f t="shared" ca="1" si="18"/>
        <v>9694</v>
      </c>
      <c r="C11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jrpef</v>
      </c>
      <c r="D1197" s="1" t="str">
        <f ca="1">CONCATENATE(INDEX({"a";"b";"c";"d";"e";"f";"g";"h";"i";"j";"k";"l";"m";"n";"o";"p";"q";"r";"s";"t";"u";"v";"w";"x";"y";"z"},RANDBETWEEN(1,26)),RANDBETWEEN(1000,9999),"@gmail.com")</f>
        <v>z9899@gmail.com</v>
      </c>
    </row>
    <row r="1198" spans="1:4" x14ac:dyDescent="0.25">
      <c r="A1198" s="1">
        <v>1197</v>
      </c>
      <c r="B1198" s="1">
        <f t="shared" ca="1" si="18"/>
        <v>1822</v>
      </c>
      <c r="C11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i70pk</v>
      </c>
      <c r="D1198" s="1" t="str">
        <f ca="1">CONCATENATE(INDEX({"a";"b";"c";"d";"e";"f";"g";"h";"i";"j";"k";"l";"m";"n";"o";"p";"q";"r";"s";"t";"u";"v";"w";"x";"y";"z"},RANDBETWEEN(1,26)),RANDBETWEEN(1000,9999),"@gmail.com")</f>
        <v>l5636@gmail.com</v>
      </c>
    </row>
    <row r="1199" spans="1:4" x14ac:dyDescent="0.25">
      <c r="A1199" s="1">
        <v>1198</v>
      </c>
      <c r="B1199" s="1">
        <f t="shared" ca="1" si="18"/>
        <v>7220</v>
      </c>
      <c r="C11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tezew</v>
      </c>
      <c r="D1199" s="1" t="str">
        <f ca="1">CONCATENATE(INDEX({"a";"b";"c";"d";"e";"f";"g";"h";"i";"j";"k";"l";"m";"n";"o";"p";"q";"r";"s";"t";"u";"v";"w";"x";"y";"z"},RANDBETWEEN(1,26)),RANDBETWEEN(1000,9999),"@gmail.com")</f>
        <v>b4058@gmail.com</v>
      </c>
    </row>
    <row r="1200" spans="1:4" x14ac:dyDescent="0.25">
      <c r="A1200" s="1">
        <v>1199</v>
      </c>
      <c r="B1200" s="1">
        <f t="shared" ca="1" si="18"/>
        <v>1428</v>
      </c>
      <c r="C12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xii6a</v>
      </c>
      <c r="D1200" s="1" t="str">
        <f ca="1">CONCATENATE(INDEX({"a";"b";"c";"d";"e";"f";"g";"h";"i";"j";"k";"l";"m";"n";"o";"p";"q";"r";"s";"t";"u";"v";"w";"x";"y";"z"},RANDBETWEEN(1,26)),RANDBETWEEN(1000,9999),"@gmail.com")</f>
        <v>r8587@gmail.com</v>
      </c>
    </row>
    <row r="1201" spans="1:4" x14ac:dyDescent="0.25">
      <c r="A1201" s="1">
        <v>1200</v>
      </c>
      <c r="B1201" s="1">
        <f t="shared" ca="1" si="18"/>
        <v>7526</v>
      </c>
      <c r="C12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31bqj</v>
      </c>
      <c r="D1201" s="1" t="str">
        <f ca="1">CONCATENATE(INDEX({"a";"b";"c";"d";"e";"f";"g";"h";"i";"j";"k";"l";"m";"n";"o";"p";"q";"r";"s";"t";"u";"v";"w";"x";"y";"z"},RANDBETWEEN(1,26)),RANDBETWEEN(1000,9999),"@gmail.com")</f>
        <v>y3624@gmail.com</v>
      </c>
    </row>
    <row r="1202" spans="1:4" x14ac:dyDescent="0.25">
      <c r="A1202" s="1">
        <v>1201</v>
      </c>
      <c r="B1202" s="1">
        <f t="shared" ca="1" si="18"/>
        <v>7130</v>
      </c>
      <c r="C12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fpfl9</v>
      </c>
      <c r="D1202" s="1" t="str">
        <f ca="1">CONCATENATE(INDEX({"a";"b";"c";"d";"e";"f";"g";"h";"i";"j";"k";"l";"m";"n";"o";"p";"q";"r";"s";"t";"u";"v";"w";"x";"y";"z"},RANDBETWEEN(1,26)),RANDBETWEEN(1000,9999),"@gmail.com")</f>
        <v>l4652@gmail.com</v>
      </c>
    </row>
    <row r="1203" spans="1:4" x14ac:dyDescent="0.25">
      <c r="A1203" s="1">
        <v>1202</v>
      </c>
      <c r="B1203" s="1">
        <f t="shared" ca="1" si="18"/>
        <v>5308</v>
      </c>
      <c r="C12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lwtd5</v>
      </c>
      <c r="D1203" s="1" t="str">
        <f ca="1">CONCATENATE(INDEX({"a";"b";"c";"d";"e";"f";"g";"h";"i";"j";"k";"l";"m";"n";"o";"p";"q";"r";"s";"t";"u";"v";"w";"x";"y";"z"},RANDBETWEEN(1,26)),RANDBETWEEN(1000,9999),"@gmail.com")</f>
        <v>k4513@gmail.com</v>
      </c>
    </row>
    <row r="1204" spans="1:4" x14ac:dyDescent="0.25">
      <c r="A1204" s="1">
        <v>1203</v>
      </c>
      <c r="B1204" s="1">
        <f t="shared" ca="1" si="18"/>
        <v>1943</v>
      </c>
      <c r="C12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3w5yo</v>
      </c>
      <c r="D1204" s="1" t="str">
        <f ca="1">CONCATENATE(INDEX({"a";"b";"c";"d";"e";"f";"g";"h";"i";"j";"k";"l";"m";"n";"o";"p";"q";"r";"s";"t";"u";"v";"w";"x";"y";"z"},RANDBETWEEN(1,26)),RANDBETWEEN(1000,9999),"@gmail.com")</f>
        <v>h6772@gmail.com</v>
      </c>
    </row>
    <row r="1205" spans="1:4" x14ac:dyDescent="0.25">
      <c r="A1205" s="1">
        <v>1204</v>
      </c>
      <c r="B1205" s="1">
        <f t="shared" ca="1" si="18"/>
        <v>1219</v>
      </c>
      <c r="C12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icbwu</v>
      </c>
      <c r="D1205" s="1" t="str">
        <f ca="1">CONCATENATE(INDEX({"a";"b";"c";"d";"e";"f";"g";"h";"i";"j";"k";"l";"m";"n";"o";"p";"q";"r";"s";"t";"u";"v";"w";"x";"y";"z"},RANDBETWEEN(1,26)),RANDBETWEEN(1000,9999),"@gmail.com")</f>
        <v>e2681@gmail.com</v>
      </c>
    </row>
    <row r="1206" spans="1:4" x14ac:dyDescent="0.25">
      <c r="A1206" s="1">
        <v>1205</v>
      </c>
      <c r="B1206" s="1">
        <f t="shared" ca="1" si="18"/>
        <v>6237</v>
      </c>
      <c r="C12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ifrzq</v>
      </c>
      <c r="D1206" s="1" t="str">
        <f ca="1">CONCATENATE(INDEX({"a";"b";"c";"d";"e";"f";"g";"h";"i";"j";"k";"l";"m";"n";"o";"p";"q";"r";"s";"t";"u";"v";"w";"x";"y";"z"},RANDBETWEEN(1,26)),RANDBETWEEN(1000,9999),"@gmail.com")</f>
        <v>m3999@gmail.com</v>
      </c>
    </row>
    <row r="1207" spans="1:4" x14ac:dyDescent="0.25">
      <c r="A1207" s="1">
        <v>1206</v>
      </c>
      <c r="B1207" s="1">
        <f t="shared" ca="1" si="18"/>
        <v>1396</v>
      </c>
      <c r="C12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cm1af</v>
      </c>
      <c r="D1207" s="1" t="str">
        <f ca="1">CONCATENATE(INDEX({"a";"b";"c";"d";"e";"f";"g";"h";"i";"j";"k";"l";"m";"n";"o";"p";"q";"r";"s";"t";"u";"v";"w";"x";"y";"z"},RANDBETWEEN(1,26)),RANDBETWEEN(1000,9999),"@gmail.com")</f>
        <v>f4077@gmail.com</v>
      </c>
    </row>
    <row r="1208" spans="1:4" x14ac:dyDescent="0.25">
      <c r="A1208" s="1">
        <v>1207</v>
      </c>
      <c r="B1208" s="1">
        <f t="shared" ca="1" si="18"/>
        <v>5414</v>
      </c>
      <c r="C12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mx3nx</v>
      </c>
      <c r="D1208" s="1" t="str">
        <f ca="1">CONCATENATE(INDEX({"a";"b";"c";"d";"e";"f";"g";"h";"i";"j";"k";"l";"m";"n";"o";"p";"q";"r";"s";"t";"u";"v";"w";"x";"y";"z"},RANDBETWEEN(1,26)),RANDBETWEEN(1000,9999),"@gmail.com")</f>
        <v>r5421@gmail.com</v>
      </c>
    </row>
    <row r="1209" spans="1:4" x14ac:dyDescent="0.25">
      <c r="A1209" s="1">
        <v>1208</v>
      </c>
      <c r="B1209" s="1">
        <f t="shared" ca="1" si="18"/>
        <v>7740</v>
      </c>
      <c r="C12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poojb</v>
      </c>
      <c r="D1209" s="1" t="str">
        <f ca="1">CONCATENATE(INDEX({"a";"b";"c";"d";"e";"f";"g";"h";"i";"j";"k";"l";"m";"n";"o";"p";"q";"r";"s";"t";"u";"v";"w";"x";"y";"z"},RANDBETWEEN(1,26)),RANDBETWEEN(1000,9999),"@gmail.com")</f>
        <v>b1653@gmail.com</v>
      </c>
    </row>
    <row r="1210" spans="1:4" x14ac:dyDescent="0.25">
      <c r="A1210" s="1">
        <v>1209</v>
      </c>
      <c r="B1210" s="1">
        <f t="shared" ca="1" si="18"/>
        <v>6500</v>
      </c>
      <c r="C12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66ycl</v>
      </c>
      <c r="D1210" s="1" t="str">
        <f ca="1">CONCATENATE(INDEX({"a";"b";"c";"d";"e";"f";"g";"h";"i";"j";"k";"l";"m";"n";"o";"p";"q";"r";"s";"t";"u";"v";"w";"x";"y";"z"},RANDBETWEEN(1,26)),RANDBETWEEN(1000,9999),"@gmail.com")</f>
        <v>m2532@gmail.com</v>
      </c>
    </row>
    <row r="1211" spans="1:4" x14ac:dyDescent="0.25">
      <c r="A1211" s="1">
        <v>1210</v>
      </c>
      <c r="B1211" s="1">
        <f t="shared" ca="1" si="18"/>
        <v>3977</v>
      </c>
      <c r="C12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wx4cc</v>
      </c>
      <c r="D1211" s="1" t="str">
        <f ca="1">CONCATENATE(INDEX({"a";"b";"c";"d";"e";"f";"g";"h";"i";"j";"k";"l";"m";"n";"o";"p";"q";"r";"s";"t";"u";"v";"w";"x";"y";"z"},RANDBETWEEN(1,26)),RANDBETWEEN(1000,9999),"@gmail.com")</f>
        <v>n4313@gmail.com</v>
      </c>
    </row>
    <row r="1212" spans="1:4" x14ac:dyDescent="0.25">
      <c r="A1212" s="1">
        <v>1211</v>
      </c>
      <c r="B1212" s="1">
        <f t="shared" ca="1" si="18"/>
        <v>6392</v>
      </c>
      <c r="C12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fdub5</v>
      </c>
      <c r="D1212" s="1" t="str">
        <f ca="1">CONCATENATE(INDEX({"a";"b";"c";"d";"e";"f";"g";"h";"i";"j";"k";"l";"m";"n";"o";"p";"q";"r";"s";"t";"u";"v";"w";"x";"y";"z"},RANDBETWEEN(1,26)),RANDBETWEEN(1000,9999),"@gmail.com")</f>
        <v>b2789@gmail.com</v>
      </c>
    </row>
    <row r="1213" spans="1:4" x14ac:dyDescent="0.25">
      <c r="A1213" s="1">
        <v>1212</v>
      </c>
      <c r="B1213" s="1">
        <f t="shared" ca="1" si="18"/>
        <v>8599</v>
      </c>
      <c r="C12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a9ypw</v>
      </c>
      <c r="D1213" s="1" t="str">
        <f ca="1">CONCATENATE(INDEX({"a";"b";"c";"d";"e";"f";"g";"h";"i";"j";"k";"l";"m";"n";"o";"p";"q";"r";"s";"t";"u";"v";"w";"x";"y";"z"},RANDBETWEEN(1,26)),RANDBETWEEN(1000,9999),"@gmail.com")</f>
        <v>p8738@gmail.com</v>
      </c>
    </row>
    <row r="1214" spans="1:4" x14ac:dyDescent="0.25">
      <c r="A1214" s="1">
        <v>1213</v>
      </c>
      <c r="B1214" s="1">
        <f t="shared" ca="1" si="18"/>
        <v>3812</v>
      </c>
      <c r="C12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fziz5</v>
      </c>
      <c r="D1214" s="1" t="str">
        <f ca="1">CONCATENATE(INDEX({"a";"b";"c";"d";"e";"f";"g";"h";"i";"j";"k";"l";"m";"n";"o";"p";"q";"r";"s";"t";"u";"v";"w";"x";"y";"z"},RANDBETWEEN(1,26)),RANDBETWEEN(1000,9999),"@gmail.com")</f>
        <v>h5233@gmail.com</v>
      </c>
    </row>
    <row r="1215" spans="1:4" x14ac:dyDescent="0.25">
      <c r="A1215" s="1">
        <v>1214</v>
      </c>
      <c r="B1215" s="1">
        <f t="shared" ca="1" si="18"/>
        <v>1370</v>
      </c>
      <c r="C12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qoo0t</v>
      </c>
      <c r="D1215" s="1" t="str">
        <f ca="1">CONCATENATE(INDEX({"a";"b";"c";"d";"e";"f";"g";"h";"i";"j";"k";"l";"m";"n";"o";"p";"q";"r";"s";"t";"u";"v";"w";"x";"y";"z"},RANDBETWEEN(1,26)),RANDBETWEEN(1000,9999),"@gmail.com")</f>
        <v>u4932@gmail.com</v>
      </c>
    </row>
    <row r="1216" spans="1:4" x14ac:dyDescent="0.25">
      <c r="A1216" s="1">
        <v>1215</v>
      </c>
      <c r="B1216" s="1">
        <f t="shared" ca="1" si="18"/>
        <v>5775</v>
      </c>
      <c r="C12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h08g1</v>
      </c>
      <c r="D1216" s="1" t="str">
        <f ca="1">CONCATENATE(INDEX({"a";"b";"c";"d";"e";"f";"g";"h";"i";"j";"k";"l";"m";"n";"o";"p";"q";"r";"s";"t";"u";"v";"w";"x";"y";"z"},RANDBETWEEN(1,26)),RANDBETWEEN(1000,9999),"@gmail.com")</f>
        <v>i5642@gmail.com</v>
      </c>
    </row>
    <row r="1217" spans="1:4" x14ac:dyDescent="0.25">
      <c r="A1217" s="1">
        <v>1216</v>
      </c>
      <c r="B1217" s="1">
        <f t="shared" ca="1" si="18"/>
        <v>7484</v>
      </c>
      <c r="C12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0riul</v>
      </c>
      <c r="D1217" s="1" t="str">
        <f ca="1">CONCATENATE(INDEX({"a";"b";"c";"d";"e";"f";"g";"h";"i";"j";"k";"l";"m";"n";"o";"p";"q";"r";"s";"t";"u";"v";"w";"x";"y";"z"},RANDBETWEEN(1,26)),RANDBETWEEN(1000,9999),"@gmail.com")</f>
        <v>i3783@gmail.com</v>
      </c>
    </row>
    <row r="1218" spans="1:4" x14ac:dyDescent="0.25">
      <c r="A1218" s="1">
        <v>1217</v>
      </c>
      <c r="B1218" s="1">
        <f t="shared" ca="1" si="18"/>
        <v>8836</v>
      </c>
      <c r="C12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tx47w</v>
      </c>
      <c r="D1218" s="1" t="str">
        <f ca="1">CONCATENATE(INDEX({"a";"b";"c";"d";"e";"f";"g";"h";"i";"j";"k";"l";"m";"n";"o";"p";"q";"r";"s";"t";"u";"v";"w";"x";"y";"z"},RANDBETWEEN(1,26)),RANDBETWEEN(1000,9999),"@gmail.com")</f>
        <v>c7506@gmail.com</v>
      </c>
    </row>
    <row r="1219" spans="1:4" x14ac:dyDescent="0.25">
      <c r="A1219" s="1">
        <v>1218</v>
      </c>
      <c r="B1219" s="1">
        <f t="shared" ref="B1219:B1282" ca="1" si="19">RANDBETWEEN(1,10000)</f>
        <v>2816</v>
      </c>
      <c r="C12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opaul</v>
      </c>
      <c r="D1219" s="1" t="str">
        <f ca="1">CONCATENATE(INDEX({"a";"b";"c";"d";"e";"f";"g";"h";"i";"j";"k";"l";"m";"n";"o";"p";"q";"r";"s";"t";"u";"v";"w";"x";"y";"z"},RANDBETWEEN(1,26)),RANDBETWEEN(1000,9999),"@gmail.com")</f>
        <v>u1962@gmail.com</v>
      </c>
    </row>
    <row r="1220" spans="1:4" x14ac:dyDescent="0.25">
      <c r="A1220" s="1">
        <v>1219</v>
      </c>
      <c r="B1220" s="1">
        <f t="shared" ca="1" si="19"/>
        <v>1931</v>
      </c>
      <c r="C12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6fakw</v>
      </c>
      <c r="D1220" s="1" t="str">
        <f ca="1">CONCATENATE(INDEX({"a";"b";"c";"d";"e";"f";"g";"h";"i";"j";"k";"l";"m";"n";"o";"p";"q";"r";"s";"t";"u";"v";"w";"x";"y";"z"},RANDBETWEEN(1,26)),RANDBETWEEN(1000,9999),"@gmail.com")</f>
        <v>t7911@gmail.com</v>
      </c>
    </row>
    <row r="1221" spans="1:4" x14ac:dyDescent="0.25">
      <c r="A1221" s="1">
        <v>1220</v>
      </c>
      <c r="B1221" s="1">
        <f t="shared" ca="1" si="19"/>
        <v>1626</v>
      </c>
      <c r="C12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xrkct</v>
      </c>
      <c r="D1221" s="1" t="str">
        <f ca="1">CONCATENATE(INDEX({"a";"b";"c";"d";"e";"f";"g";"h";"i";"j";"k";"l";"m";"n";"o";"p";"q";"r";"s";"t";"u";"v";"w";"x";"y";"z"},RANDBETWEEN(1,26)),RANDBETWEEN(1000,9999),"@gmail.com")</f>
        <v>g7719@gmail.com</v>
      </c>
    </row>
    <row r="1222" spans="1:4" x14ac:dyDescent="0.25">
      <c r="A1222" s="1">
        <v>1221</v>
      </c>
      <c r="B1222" s="1">
        <f t="shared" ca="1" si="19"/>
        <v>2916</v>
      </c>
      <c r="C12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5iohx</v>
      </c>
      <c r="D1222" s="1" t="str">
        <f ca="1">CONCATENATE(INDEX({"a";"b";"c";"d";"e";"f";"g";"h";"i";"j";"k";"l";"m";"n";"o";"p";"q";"r";"s";"t";"u";"v";"w";"x";"y";"z"},RANDBETWEEN(1,26)),RANDBETWEEN(1000,9999),"@gmail.com")</f>
        <v>i5004@gmail.com</v>
      </c>
    </row>
    <row r="1223" spans="1:4" x14ac:dyDescent="0.25">
      <c r="A1223" s="1">
        <v>1222</v>
      </c>
      <c r="B1223" s="1">
        <f t="shared" ca="1" si="19"/>
        <v>9019</v>
      </c>
      <c r="C12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01mst</v>
      </c>
      <c r="D1223" s="1" t="str">
        <f ca="1">CONCATENATE(INDEX({"a";"b";"c";"d";"e";"f";"g";"h";"i";"j";"k";"l";"m";"n";"o";"p";"q";"r";"s";"t";"u";"v";"w";"x";"y";"z"},RANDBETWEEN(1,26)),RANDBETWEEN(1000,9999),"@gmail.com")</f>
        <v>r3598@gmail.com</v>
      </c>
    </row>
    <row r="1224" spans="1:4" x14ac:dyDescent="0.25">
      <c r="A1224" s="1">
        <v>1223</v>
      </c>
      <c r="B1224" s="1">
        <f t="shared" ca="1" si="19"/>
        <v>6998</v>
      </c>
      <c r="C12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g3hng</v>
      </c>
      <c r="D1224" s="1" t="str">
        <f ca="1">CONCATENATE(INDEX({"a";"b";"c";"d";"e";"f";"g";"h";"i";"j";"k";"l";"m";"n";"o";"p";"q";"r";"s";"t";"u";"v";"w";"x";"y";"z"},RANDBETWEEN(1,26)),RANDBETWEEN(1000,9999),"@gmail.com")</f>
        <v>n9412@gmail.com</v>
      </c>
    </row>
    <row r="1225" spans="1:4" x14ac:dyDescent="0.25">
      <c r="A1225" s="1">
        <v>1224</v>
      </c>
      <c r="B1225" s="1">
        <f t="shared" ca="1" si="19"/>
        <v>8571</v>
      </c>
      <c r="C12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tiyss</v>
      </c>
      <c r="D1225" s="1" t="str">
        <f ca="1">CONCATENATE(INDEX({"a";"b";"c";"d";"e";"f";"g";"h";"i";"j";"k";"l";"m";"n";"o";"p";"q";"r";"s";"t";"u";"v";"w";"x";"y";"z"},RANDBETWEEN(1,26)),RANDBETWEEN(1000,9999),"@gmail.com")</f>
        <v>z1420@gmail.com</v>
      </c>
    </row>
    <row r="1226" spans="1:4" x14ac:dyDescent="0.25">
      <c r="A1226" s="1">
        <v>1225</v>
      </c>
      <c r="B1226" s="1">
        <f t="shared" ca="1" si="19"/>
        <v>1880</v>
      </c>
      <c r="C12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ulcio</v>
      </c>
      <c r="D1226" s="1" t="str">
        <f ca="1">CONCATENATE(INDEX({"a";"b";"c";"d";"e";"f";"g";"h";"i";"j";"k";"l";"m";"n";"o";"p";"q";"r";"s";"t";"u";"v";"w";"x";"y";"z"},RANDBETWEEN(1,26)),RANDBETWEEN(1000,9999),"@gmail.com")</f>
        <v>e5755@gmail.com</v>
      </c>
    </row>
    <row r="1227" spans="1:4" x14ac:dyDescent="0.25">
      <c r="A1227" s="1">
        <v>1226</v>
      </c>
      <c r="B1227" s="1">
        <f t="shared" ca="1" si="19"/>
        <v>6953</v>
      </c>
      <c r="C12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0pnvs</v>
      </c>
      <c r="D1227" s="1" t="str">
        <f ca="1">CONCATENATE(INDEX({"a";"b";"c";"d";"e";"f";"g";"h";"i";"j";"k";"l";"m";"n";"o";"p";"q";"r";"s";"t";"u";"v";"w";"x";"y";"z"},RANDBETWEEN(1,26)),RANDBETWEEN(1000,9999),"@gmail.com")</f>
        <v>e3186@gmail.com</v>
      </c>
    </row>
    <row r="1228" spans="1:4" x14ac:dyDescent="0.25">
      <c r="A1228" s="1">
        <v>1227</v>
      </c>
      <c r="B1228" s="1">
        <f t="shared" ca="1" si="19"/>
        <v>3657</v>
      </c>
      <c r="C12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vaimq</v>
      </c>
      <c r="D1228" s="1" t="str">
        <f ca="1">CONCATENATE(INDEX({"a";"b";"c";"d";"e";"f";"g";"h";"i";"j";"k";"l";"m";"n";"o";"p";"q";"r";"s";"t";"u";"v";"w";"x";"y";"z"},RANDBETWEEN(1,26)),RANDBETWEEN(1000,9999),"@gmail.com")</f>
        <v>a6458@gmail.com</v>
      </c>
    </row>
    <row r="1229" spans="1:4" x14ac:dyDescent="0.25">
      <c r="A1229" s="1">
        <v>1228</v>
      </c>
      <c r="B1229" s="1">
        <f t="shared" ca="1" si="19"/>
        <v>7694</v>
      </c>
      <c r="C12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k2fld</v>
      </c>
      <c r="D1229" s="1" t="str">
        <f ca="1">CONCATENATE(INDEX({"a";"b";"c";"d";"e";"f";"g";"h";"i";"j";"k";"l";"m";"n";"o";"p";"q";"r";"s";"t";"u";"v";"w";"x";"y";"z"},RANDBETWEEN(1,26)),RANDBETWEEN(1000,9999),"@gmail.com")</f>
        <v>w8189@gmail.com</v>
      </c>
    </row>
    <row r="1230" spans="1:4" x14ac:dyDescent="0.25">
      <c r="A1230" s="1">
        <v>1229</v>
      </c>
      <c r="B1230" s="1">
        <f t="shared" ca="1" si="19"/>
        <v>4786</v>
      </c>
      <c r="C12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29by3</v>
      </c>
      <c r="D1230" s="1" t="str">
        <f ca="1">CONCATENATE(INDEX({"a";"b";"c";"d";"e";"f";"g";"h";"i";"j";"k";"l";"m";"n";"o";"p";"q";"r";"s";"t";"u";"v";"w";"x";"y";"z"},RANDBETWEEN(1,26)),RANDBETWEEN(1000,9999),"@gmail.com")</f>
        <v>n6700@gmail.com</v>
      </c>
    </row>
    <row r="1231" spans="1:4" x14ac:dyDescent="0.25">
      <c r="A1231" s="1">
        <v>1230</v>
      </c>
      <c r="B1231" s="1">
        <f t="shared" ca="1" si="19"/>
        <v>3301</v>
      </c>
      <c r="C12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l054y</v>
      </c>
      <c r="D1231" s="1" t="str">
        <f ca="1">CONCATENATE(INDEX({"a";"b";"c";"d";"e";"f";"g";"h";"i";"j";"k";"l";"m";"n";"o";"p";"q";"r";"s";"t";"u";"v";"w";"x";"y";"z"},RANDBETWEEN(1,26)),RANDBETWEEN(1000,9999),"@gmail.com")</f>
        <v>z4362@gmail.com</v>
      </c>
    </row>
    <row r="1232" spans="1:4" x14ac:dyDescent="0.25">
      <c r="A1232" s="1">
        <v>1231</v>
      </c>
      <c r="B1232" s="1">
        <f t="shared" ca="1" si="19"/>
        <v>3194</v>
      </c>
      <c r="C12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xg2px</v>
      </c>
      <c r="D1232" s="1" t="str">
        <f ca="1">CONCATENATE(INDEX({"a";"b";"c";"d";"e";"f";"g";"h";"i";"j";"k";"l";"m";"n";"o";"p";"q";"r";"s";"t";"u";"v";"w";"x";"y";"z"},RANDBETWEEN(1,26)),RANDBETWEEN(1000,9999),"@gmail.com")</f>
        <v>s8378@gmail.com</v>
      </c>
    </row>
    <row r="1233" spans="1:4" x14ac:dyDescent="0.25">
      <c r="A1233" s="1">
        <v>1232</v>
      </c>
      <c r="B1233" s="1">
        <f t="shared" ca="1" si="19"/>
        <v>1642</v>
      </c>
      <c r="C12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91azu</v>
      </c>
      <c r="D1233" s="1" t="str">
        <f ca="1">CONCATENATE(INDEX({"a";"b";"c";"d";"e";"f";"g";"h";"i";"j";"k";"l";"m";"n";"o";"p";"q";"r";"s";"t";"u";"v";"w";"x";"y";"z"},RANDBETWEEN(1,26)),RANDBETWEEN(1000,9999),"@gmail.com")</f>
        <v>u6212@gmail.com</v>
      </c>
    </row>
    <row r="1234" spans="1:4" x14ac:dyDescent="0.25">
      <c r="A1234" s="1">
        <v>1233</v>
      </c>
      <c r="B1234" s="1">
        <f t="shared" ca="1" si="19"/>
        <v>3610</v>
      </c>
      <c r="C12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w8uns</v>
      </c>
      <c r="D1234" s="1" t="str">
        <f ca="1">CONCATENATE(INDEX({"a";"b";"c";"d";"e";"f";"g";"h";"i";"j";"k";"l";"m";"n";"o";"p";"q";"r";"s";"t";"u";"v";"w";"x";"y";"z"},RANDBETWEEN(1,26)),RANDBETWEEN(1000,9999),"@gmail.com")</f>
        <v>a9218@gmail.com</v>
      </c>
    </row>
    <row r="1235" spans="1:4" x14ac:dyDescent="0.25">
      <c r="A1235" s="1">
        <v>1234</v>
      </c>
      <c r="B1235" s="1">
        <f t="shared" ca="1" si="19"/>
        <v>1699</v>
      </c>
      <c r="C12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islrc</v>
      </c>
      <c r="D1235" s="1" t="str">
        <f ca="1">CONCATENATE(INDEX({"a";"b";"c";"d";"e";"f";"g";"h";"i";"j";"k";"l";"m";"n";"o";"p";"q";"r";"s";"t";"u";"v";"w";"x";"y";"z"},RANDBETWEEN(1,26)),RANDBETWEEN(1000,9999),"@gmail.com")</f>
        <v>t7465@gmail.com</v>
      </c>
    </row>
    <row r="1236" spans="1:4" x14ac:dyDescent="0.25">
      <c r="A1236" s="1">
        <v>1235</v>
      </c>
      <c r="B1236" s="1">
        <f t="shared" ca="1" si="19"/>
        <v>750</v>
      </c>
      <c r="C12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mm3an</v>
      </c>
      <c r="D1236" s="1" t="str">
        <f ca="1">CONCATENATE(INDEX({"a";"b";"c";"d";"e";"f";"g";"h";"i";"j";"k";"l";"m";"n";"o";"p";"q";"r";"s";"t";"u";"v";"w";"x";"y";"z"},RANDBETWEEN(1,26)),RANDBETWEEN(1000,9999),"@gmail.com")</f>
        <v>i4365@gmail.com</v>
      </c>
    </row>
    <row r="1237" spans="1:4" x14ac:dyDescent="0.25">
      <c r="A1237" s="1">
        <v>1236</v>
      </c>
      <c r="B1237" s="1">
        <f t="shared" ca="1" si="19"/>
        <v>9391</v>
      </c>
      <c r="C12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2azqh</v>
      </c>
      <c r="D1237" s="1" t="str">
        <f ca="1">CONCATENATE(INDEX({"a";"b";"c";"d";"e";"f";"g";"h";"i";"j";"k";"l";"m";"n";"o";"p";"q";"r";"s";"t";"u";"v";"w";"x";"y";"z"},RANDBETWEEN(1,26)),RANDBETWEEN(1000,9999),"@gmail.com")</f>
        <v>i6120@gmail.com</v>
      </c>
    </row>
    <row r="1238" spans="1:4" x14ac:dyDescent="0.25">
      <c r="A1238" s="1">
        <v>1237</v>
      </c>
      <c r="B1238" s="1">
        <f t="shared" ca="1" si="19"/>
        <v>994</v>
      </c>
      <c r="C12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0m558</v>
      </c>
      <c r="D1238" s="1" t="str">
        <f ca="1">CONCATENATE(INDEX({"a";"b";"c";"d";"e";"f";"g";"h";"i";"j";"k";"l";"m";"n";"o";"p";"q";"r";"s";"t";"u";"v";"w";"x";"y";"z"},RANDBETWEEN(1,26)),RANDBETWEEN(1000,9999),"@gmail.com")</f>
        <v>p1591@gmail.com</v>
      </c>
    </row>
    <row r="1239" spans="1:4" x14ac:dyDescent="0.25">
      <c r="A1239" s="1">
        <v>1238</v>
      </c>
      <c r="B1239" s="1">
        <f t="shared" ca="1" si="19"/>
        <v>2384</v>
      </c>
      <c r="C12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cn9gd</v>
      </c>
      <c r="D1239" s="1" t="str">
        <f ca="1">CONCATENATE(INDEX({"a";"b";"c";"d";"e";"f";"g";"h";"i";"j";"k";"l";"m";"n";"o";"p";"q";"r";"s";"t";"u";"v";"w";"x";"y";"z"},RANDBETWEEN(1,26)),RANDBETWEEN(1000,9999),"@gmail.com")</f>
        <v>y2879@gmail.com</v>
      </c>
    </row>
    <row r="1240" spans="1:4" x14ac:dyDescent="0.25">
      <c r="A1240" s="1">
        <v>1239</v>
      </c>
      <c r="B1240" s="1">
        <f t="shared" ca="1" si="19"/>
        <v>7277</v>
      </c>
      <c r="C12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u7bwt</v>
      </c>
      <c r="D1240" s="1" t="str">
        <f ca="1">CONCATENATE(INDEX({"a";"b";"c";"d";"e";"f";"g";"h";"i";"j";"k";"l";"m";"n";"o";"p";"q";"r";"s";"t";"u";"v";"w";"x";"y";"z"},RANDBETWEEN(1,26)),RANDBETWEEN(1000,9999),"@gmail.com")</f>
        <v>n3291@gmail.com</v>
      </c>
    </row>
    <row r="1241" spans="1:4" x14ac:dyDescent="0.25">
      <c r="A1241" s="1">
        <v>1240</v>
      </c>
      <c r="B1241" s="1">
        <f t="shared" ca="1" si="19"/>
        <v>7246</v>
      </c>
      <c r="C12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80605</v>
      </c>
      <c r="D1241" s="1" t="str">
        <f ca="1">CONCATENATE(INDEX({"a";"b";"c";"d";"e";"f";"g";"h";"i";"j";"k";"l";"m";"n";"o";"p";"q";"r";"s";"t";"u";"v";"w";"x";"y";"z"},RANDBETWEEN(1,26)),RANDBETWEEN(1000,9999),"@gmail.com")</f>
        <v>d7231@gmail.com</v>
      </c>
    </row>
    <row r="1242" spans="1:4" x14ac:dyDescent="0.25">
      <c r="A1242" s="1">
        <v>1241</v>
      </c>
      <c r="B1242" s="1">
        <f t="shared" ca="1" si="19"/>
        <v>6505</v>
      </c>
      <c r="C12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6x5xq</v>
      </c>
      <c r="D1242" s="1" t="str">
        <f ca="1">CONCATENATE(INDEX({"a";"b";"c";"d";"e";"f";"g";"h";"i";"j";"k";"l";"m";"n";"o";"p";"q";"r";"s";"t";"u";"v";"w";"x";"y";"z"},RANDBETWEEN(1,26)),RANDBETWEEN(1000,9999),"@gmail.com")</f>
        <v>j4702@gmail.com</v>
      </c>
    </row>
    <row r="1243" spans="1:4" x14ac:dyDescent="0.25">
      <c r="A1243" s="1">
        <v>1242</v>
      </c>
      <c r="B1243" s="1">
        <f t="shared" ca="1" si="19"/>
        <v>478</v>
      </c>
      <c r="C12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u8bl8</v>
      </c>
      <c r="D1243" s="1" t="str">
        <f ca="1">CONCATENATE(INDEX({"a";"b";"c";"d";"e";"f";"g";"h";"i";"j";"k";"l";"m";"n";"o";"p";"q";"r";"s";"t";"u";"v";"w";"x";"y";"z"},RANDBETWEEN(1,26)),RANDBETWEEN(1000,9999),"@gmail.com")</f>
        <v>i5112@gmail.com</v>
      </c>
    </row>
    <row r="1244" spans="1:4" x14ac:dyDescent="0.25">
      <c r="A1244" s="1">
        <v>1243</v>
      </c>
      <c r="B1244" s="1">
        <f t="shared" ca="1" si="19"/>
        <v>7064</v>
      </c>
      <c r="C12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dwm42</v>
      </c>
      <c r="D1244" s="1" t="str">
        <f ca="1">CONCATENATE(INDEX({"a";"b";"c";"d";"e";"f";"g";"h";"i";"j";"k";"l";"m";"n";"o";"p";"q";"r";"s";"t";"u";"v";"w";"x";"y";"z"},RANDBETWEEN(1,26)),RANDBETWEEN(1000,9999),"@gmail.com")</f>
        <v>h2058@gmail.com</v>
      </c>
    </row>
    <row r="1245" spans="1:4" x14ac:dyDescent="0.25">
      <c r="A1245" s="1">
        <v>1244</v>
      </c>
      <c r="B1245" s="1">
        <f t="shared" ca="1" si="19"/>
        <v>356</v>
      </c>
      <c r="C12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mmzyh</v>
      </c>
      <c r="D1245" s="1" t="str">
        <f ca="1">CONCATENATE(INDEX({"a";"b";"c";"d";"e";"f";"g";"h";"i";"j";"k";"l";"m";"n";"o";"p";"q";"r";"s";"t";"u";"v";"w";"x";"y";"z"},RANDBETWEEN(1,26)),RANDBETWEEN(1000,9999),"@gmail.com")</f>
        <v>n5406@gmail.com</v>
      </c>
    </row>
    <row r="1246" spans="1:4" x14ac:dyDescent="0.25">
      <c r="A1246" s="1">
        <v>1245</v>
      </c>
      <c r="B1246" s="1">
        <f t="shared" ca="1" si="19"/>
        <v>4624</v>
      </c>
      <c r="C12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ms9lk</v>
      </c>
      <c r="D1246" s="1" t="str">
        <f ca="1">CONCATENATE(INDEX({"a";"b";"c";"d";"e";"f";"g";"h";"i";"j";"k";"l";"m";"n";"o";"p";"q";"r";"s";"t";"u";"v";"w";"x";"y";"z"},RANDBETWEEN(1,26)),RANDBETWEEN(1000,9999),"@gmail.com")</f>
        <v>k9111@gmail.com</v>
      </c>
    </row>
    <row r="1247" spans="1:4" x14ac:dyDescent="0.25">
      <c r="A1247" s="1">
        <v>1246</v>
      </c>
      <c r="B1247" s="1">
        <f t="shared" ca="1" si="19"/>
        <v>6718</v>
      </c>
      <c r="C12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bih68</v>
      </c>
      <c r="D1247" s="1" t="str">
        <f ca="1">CONCATENATE(INDEX({"a";"b";"c";"d";"e";"f";"g";"h";"i";"j";"k";"l";"m";"n";"o";"p";"q";"r";"s";"t";"u";"v";"w";"x";"y";"z"},RANDBETWEEN(1,26)),RANDBETWEEN(1000,9999),"@gmail.com")</f>
        <v>s8620@gmail.com</v>
      </c>
    </row>
    <row r="1248" spans="1:4" x14ac:dyDescent="0.25">
      <c r="A1248" s="1">
        <v>1247</v>
      </c>
      <c r="B1248" s="1">
        <f t="shared" ca="1" si="19"/>
        <v>8206</v>
      </c>
      <c r="C12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nttap</v>
      </c>
      <c r="D1248" s="1" t="str">
        <f ca="1">CONCATENATE(INDEX({"a";"b";"c";"d";"e";"f";"g";"h";"i";"j";"k";"l";"m";"n";"o";"p";"q";"r";"s";"t";"u";"v";"w";"x";"y";"z"},RANDBETWEEN(1,26)),RANDBETWEEN(1000,9999),"@gmail.com")</f>
        <v>g2071@gmail.com</v>
      </c>
    </row>
    <row r="1249" spans="1:4" x14ac:dyDescent="0.25">
      <c r="A1249" s="1">
        <v>1248</v>
      </c>
      <c r="B1249" s="1">
        <f t="shared" ca="1" si="19"/>
        <v>5223</v>
      </c>
      <c r="C12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bie8n</v>
      </c>
      <c r="D1249" s="1" t="str">
        <f ca="1">CONCATENATE(INDEX({"a";"b";"c";"d";"e";"f";"g";"h";"i";"j";"k";"l";"m";"n";"o";"p";"q";"r";"s";"t";"u";"v";"w";"x";"y";"z"},RANDBETWEEN(1,26)),RANDBETWEEN(1000,9999),"@gmail.com")</f>
        <v>n2027@gmail.com</v>
      </c>
    </row>
    <row r="1250" spans="1:4" x14ac:dyDescent="0.25">
      <c r="A1250" s="1">
        <v>1249</v>
      </c>
      <c r="B1250" s="1">
        <f t="shared" ca="1" si="19"/>
        <v>4036</v>
      </c>
      <c r="C12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y1sw0</v>
      </c>
      <c r="D1250" s="1" t="str">
        <f ca="1">CONCATENATE(INDEX({"a";"b";"c";"d";"e";"f";"g";"h";"i";"j";"k";"l";"m";"n";"o";"p";"q";"r";"s";"t";"u";"v";"w";"x";"y";"z"},RANDBETWEEN(1,26)),RANDBETWEEN(1000,9999),"@gmail.com")</f>
        <v>j4673@gmail.com</v>
      </c>
    </row>
    <row r="1251" spans="1:4" x14ac:dyDescent="0.25">
      <c r="A1251" s="1">
        <v>1250</v>
      </c>
      <c r="B1251" s="1">
        <f t="shared" ca="1" si="19"/>
        <v>2217</v>
      </c>
      <c r="C12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wtzm6</v>
      </c>
      <c r="D1251" s="1" t="str">
        <f ca="1">CONCATENATE(INDEX({"a";"b";"c";"d";"e";"f";"g";"h";"i";"j";"k";"l";"m";"n";"o";"p";"q";"r";"s";"t";"u";"v";"w";"x";"y";"z"},RANDBETWEEN(1,26)),RANDBETWEEN(1000,9999),"@gmail.com")</f>
        <v>j2908@gmail.com</v>
      </c>
    </row>
    <row r="1252" spans="1:4" x14ac:dyDescent="0.25">
      <c r="A1252" s="1">
        <v>1251</v>
      </c>
      <c r="B1252" s="1">
        <f t="shared" ca="1" si="19"/>
        <v>1015</v>
      </c>
      <c r="C12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inwwc</v>
      </c>
      <c r="D1252" s="1" t="str">
        <f ca="1">CONCATENATE(INDEX({"a";"b";"c";"d";"e";"f";"g";"h";"i";"j";"k";"l";"m";"n";"o";"p";"q";"r";"s";"t";"u";"v";"w";"x";"y";"z"},RANDBETWEEN(1,26)),RANDBETWEEN(1000,9999),"@gmail.com")</f>
        <v>b8452@gmail.com</v>
      </c>
    </row>
    <row r="1253" spans="1:4" x14ac:dyDescent="0.25">
      <c r="A1253" s="1">
        <v>1252</v>
      </c>
      <c r="B1253" s="1">
        <f t="shared" ca="1" si="19"/>
        <v>6166</v>
      </c>
      <c r="C12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c4ro8</v>
      </c>
      <c r="D1253" s="1" t="str">
        <f ca="1">CONCATENATE(INDEX({"a";"b";"c";"d";"e";"f";"g";"h";"i";"j";"k";"l";"m";"n";"o";"p";"q";"r";"s";"t";"u";"v";"w";"x";"y";"z"},RANDBETWEEN(1,26)),RANDBETWEEN(1000,9999),"@gmail.com")</f>
        <v>y8827@gmail.com</v>
      </c>
    </row>
    <row r="1254" spans="1:4" x14ac:dyDescent="0.25">
      <c r="A1254" s="1">
        <v>1253</v>
      </c>
      <c r="B1254" s="1">
        <f t="shared" ca="1" si="19"/>
        <v>5870</v>
      </c>
      <c r="C12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t74vd</v>
      </c>
      <c r="D1254" s="1" t="str">
        <f ca="1">CONCATENATE(INDEX({"a";"b";"c";"d";"e";"f";"g";"h";"i";"j";"k";"l";"m";"n";"o";"p";"q";"r";"s";"t";"u";"v";"w";"x";"y";"z"},RANDBETWEEN(1,26)),RANDBETWEEN(1000,9999),"@gmail.com")</f>
        <v>p1867@gmail.com</v>
      </c>
    </row>
    <row r="1255" spans="1:4" x14ac:dyDescent="0.25">
      <c r="A1255" s="1">
        <v>1254</v>
      </c>
      <c r="B1255" s="1">
        <f t="shared" ca="1" si="19"/>
        <v>2277</v>
      </c>
      <c r="C12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g5gzk</v>
      </c>
      <c r="D1255" s="1" t="str">
        <f ca="1">CONCATENATE(INDEX({"a";"b";"c";"d";"e";"f";"g";"h";"i";"j";"k";"l";"m";"n";"o";"p";"q";"r";"s";"t";"u";"v";"w";"x";"y";"z"},RANDBETWEEN(1,26)),RANDBETWEEN(1000,9999),"@gmail.com")</f>
        <v>n3618@gmail.com</v>
      </c>
    </row>
    <row r="1256" spans="1:4" x14ac:dyDescent="0.25">
      <c r="A1256" s="1">
        <v>1255</v>
      </c>
      <c r="B1256" s="1">
        <f t="shared" ca="1" si="19"/>
        <v>2842</v>
      </c>
      <c r="C12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o5cwj</v>
      </c>
      <c r="D1256" s="1" t="str">
        <f ca="1">CONCATENATE(INDEX({"a";"b";"c";"d";"e";"f";"g";"h";"i";"j";"k";"l";"m";"n";"o";"p";"q";"r";"s";"t";"u";"v";"w";"x";"y";"z"},RANDBETWEEN(1,26)),RANDBETWEEN(1000,9999),"@gmail.com")</f>
        <v>g7230@gmail.com</v>
      </c>
    </row>
    <row r="1257" spans="1:4" x14ac:dyDescent="0.25">
      <c r="A1257" s="1">
        <v>1256</v>
      </c>
      <c r="B1257" s="1">
        <f t="shared" ca="1" si="19"/>
        <v>4892</v>
      </c>
      <c r="C12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7c0oq</v>
      </c>
      <c r="D1257" s="1" t="str">
        <f ca="1">CONCATENATE(INDEX({"a";"b";"c";"d";"e";"f";"g";"h";"i";"j";"k";"l";"m";"n";"o";"p";"q";"r";"s";"t";"u";"v";"w";"x";"y";"z"},RANDBETWEEN(1,26)),RANDBETWEEN(1000,9999),"@gmail.com")</f>
        <v>i1905@gmail.com</v>
      </c>
    </row>
    <row r="1258" spans="1:4" x14ac:dyDescent="0.25">
      <c r="A1258" s="1">
        <v>1257</v>
      </c>
      <c r="B1258" s="1">
        <f t="shared" ca="1" si="19"/>
        <v>3766</v>
      </c>
      <c r="C12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75uzg</v>
      </c>
      <c r="D1258" s="1" t="str">
        <f ca="1">CONCATENATE(INDEX({"a";"b";"c";"d";"e";"f";"g";"h";"i";"j";"k";"l";"m";"n";"o";"p";"q";"r";"s";"t";"u";"v";"w";"x";"y";"z"},RANDBETWEEN(1,26)),RANDBETWEEN(1000,9999),"@gmail.com")</f>
        <v>o6480@gmail.com</v>
      </c>
    </row>
    <row r="1259" spans="1:4" x14ac:dyDescent="0.25">
      <c r="A1259" s="1">
        <v>1258</v>
      </c>
      <c r="B1259" s="1">
        <f t="shared" ca="1" si="19"/>
        <v>1224</v>
      </c>
      <c r="C12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cm62i</v>
      </c>
      <c r="D1259" s="1" t="str">
        <f ca="1">CONCATENATE(INDEX({"a";"b";"c";"d";"e";"f";"g";"h";"i";"j";"k";"l";"m";"n";"o";"p";"q";"r";"s";"t";"u";"v";"w";"x";"y";"z"},RANDBETWEEN(1,26)),RANDBETWEEN(1000,9999),"@gmail.com")</f>
        <v>o7508@gmail.com</v>
      </c>
    </row>
    <row r="1260" spans="1:4" x14ac:dyDescent="0.25">
      <c r="A1260" s="1">
        <v>1259</v>
      </c>
      <c r="B1260" s="1">
        <f t="shared" ca="1" si="19"/>
        <v>6832</v>
      </c>
      <c r="C12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h57fh</v>
      </c>
      <c r="D1260" s="1" t="str">
        <f ca="1">CONCATENATE(INDEX({"a";"b";"c";"d";"e";"f";"g";"h";"i";"j";"k";"l";"m";"n";"o";"p";"q";"r";"s";"t";"u";"v";"w";"x";"y";"z"},RANDBETWEEN(1,26)),RANDBETWEEN(1000,9999),"@gmail.com")</f>
        <v>h3363@gmail.com</v>
      </c>
    </row>
    <row r="1261" spans="1:4" x14ac:dyDescent="0.25">
      <c r="A1261" s="1">
        <v>1260</v>
      </c>
      <c r="B1261" s="1">
        <f t="shared" ca="1" si="19"/>
        <v>6235</v>
      </c>
      <c r="C12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plqtf</v>
      </c>
      <c r="D1261" s="1" t="str">
        <f ca="1">CONCATENATE(INDEX({"a";"b";"c";"d";"e";"f";"g";"h";"i";"j";"k";"l";"m";"n";"o";"p";"q";"r";"s";"t";"u";"v";"w";"x";"y";"z"},RANDBETWEEN(1,26)),RANDBETWEEN(1000,9999),"@gmail.com")</f>
        <v>l4612@gmail.com</v>
      </c>
    </row>
    <row r="1262" spans="1:4" x14ac:dyDescent="0.25">
      <c r="A1262" s="1">
        <v>1261</v>
      </c>
      <c r="B1262" s="1">
        <f t="shared" ca="1" si="19"/>
        <v>7823</v>
      </c>
      <c r="C12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bvrci</v>
      </c>
      <c r="D1262" s="1" t="str">
        <f ca="1">CONCATENATE(INDEX({"a";"b";"c";"d";"e";"f";"g";"h";"i";"j";"k";"l";"m";"n";"o";"p";"q";"r";"s";"t";"u";"v";"w";"x";"y";"z"},RANDBETWEEN(1,26)),RANDBETWEEN(1000,9999),"@gmail.com")</f>
        <v>f4379@gmail.com</v>
      </c>
    </row>
    <row r="1263" spans="1:4" x14ac:dyDescent="0.25">
      <c r="A1263" s="1">
        <v>1262</v>
      </c>
      <c r="B1263" s="1">
        <f t="shared" ca="1" si="19"/>
        <v>4422</v>
      </c>
      <c r="C12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8rob6</v>
      </c>
      <c r="D1263" s="1" t="str">
        <f ca="1">CONCATENATE(INDEX({"a";"b";"c";"d";"e";"f";"g";"h";"i";"j";"k";"l";"m";"n";"o";"p";"q";"r";"s";"t";"u";"v";"w";"x";"y";"z"},RANDBETWEEN(1,26)),RANDBETWEEN(1000,9999),"@gmail.com")</f>
        <v>e4781@gmail.com</v>
      </c>
    </row>
    <row r="1264" spans="1:4" x14ac:dyDescent="0.25">
      <c r="A1264" s="1">
        <v>1263</v>
      </c>
      <c r="B1264" s="1">
        <f t="shared" ca="1" si="19"/>
        <v>5563</v>
      </c>
      <c r="C12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lvq2m</v>
      </c>
      <c r="D1264" s="1" t="str">
        <f ca="1">CONCATENATE(INDEX({"a";"b";"c";"d";"e";"f";"g";"h";"i";"j";"k";"l";"m";"n";"o";"p";"q";"r";"s";"t";"u";"v";"w";"x";"y";"z"},RANDBETWEEN(1,26)),RANDBETWEEN(1000,9999),"@gmail.com")</f>
        <v>s3188@gmail.com</v>
      </c>
    </row>
    <row r="1265" spans="1:4" x14ac:dyDescent="0.25">
      <c r="A1265" s="1">
        <v>1264</v>
      </c>
      <c r="B1265" s="1">
        <f t="shared" ca="1" si="19"/>
        <v>5708</v>
      </c>
      <c r="C12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der44</v>
      </c>
      <c r="D1265" s="1" t="str">
        <f ca="1">CONCATENATE(INDEX({"a";"b";"c";"d";"e";"f";"g";"h";"i";"j";"k";"l";"m";"n";"o";"p";"q";"r";"s";"t";"u";"v";"w";"x";"y";"z"},RANDBETWEEN(1,26)),RANDBETWEEN(1000,9999),"@gmail.com")</f>
        <v>p2974@gmail.com</v>
      </c>
    </row>
    <row r="1266" spans="1:4" x14ac:dyDescent="0.25">
      <c r="A1266" s="1">
        <v>1265</v>
      </c>
      <c r="B1266" s="1">
        <f t="shared" ca="1" si="19"/>
        <v>2734</v>
      </c>
      <c r="C12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oagqo</v>
      </c>
      <c r="D1266" s="1" t="str">
        <f ca="1">CONCATENATE(INDEX({"a";"b";"c";"d";"e";"f";"g";"h";"i";"j";"k";"l";"m";"n";"o";"p";"q";"r";"s";"t";"u";"v";"w";"x";"y";"z"},RANDBETWEEN(1,26)),RANDBETWEEN(1000,9999),"@gmail.com")</f>
        <v>r9772@gmail.com</v>
      </c>
    </row>
    <row r="1267" spans="1:4" x14ac:dyDescent="0.25">
      <c r="A1267" s="1">
        <v>1266</v>
      </c>
      <c r="B1267" s="1">
        <f t="shared" ca="1" si="19"/>
        <v>5793</v>
      </c>
      <c r="C12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6jr79</v>
      </c>
      <c r="D1267" s="1" t="str">
        <f ca="1">CONCATENATE(INDEX({"a";"b";"c";"d";"e";"f";"g";"h";"i";"j";"k";"l";"m";"n";"o";"p";"q";"r";"s";"t";"u";"v";"w";"x";"y";"z"},RANDBETWEEN(1,26)),RANDBETWEEN(1000,9999),"@gmail.com")</f>
        <v>d9804@gmail.com</v>
      </c>
    </row>
    <row r="1268" spans="1:4" x14ac:dyDescent="0.25">
      <c r="A1268" s="1">
        <v>1267</v>
      </c>
      <c r="B1268" s="1">
        <f t="shared" ca="1" si="19"/>
        <v>8872</v>
      </c>
      <c r="C12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qh50e</v>
      </c>
      <c r="D1268" s="1" t="str">
        <f ca="1">CONCATENATE(INDEX({"a";"b";"c";"d";"e";"f";"g";"h";"i";"j";"k";"l";"m";"n";"o";"p";"q";"r";"s";"t";"u";"v";"w";"x";"y";"z"},RANDBETWEEN(1,26)),RANDBETWEEN(1000,9999),"@gmail.com")</f>
        <v>h1561@gmail.com</v>
      </c>
    </row>
    <row r="1269" spans="1:4" x14ac:dyDescent="0.25">
      <c r="A1269" s="1">
        <v>1268</v>
      </c>
      <c r="B1269" s="1">
        <f t="shared" ca="1" si="19"/>
        <v>1054</v>
      </c>
      <c r="C12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pun8j</v>
      </c>
      <c r="D1269" s="1" t="str">
        <f ca="1">CONCATENATE(INDEX({"a";"b";"c";"d";"e";"f";"g";"h";"i";"j";"k";"l";"m";"n";"o";"p";"q";"r";"s";"t";"u";"v";"w";"x";"y";"z"},RANDBETWEEN(1,26)),RANDBETWEEN(1000,9999),"@gmail.com")</f>
        <v>y3945@gmail.com</v>
      </c>
    </row>
    <row r="1270" spans="1:4" x14ac:dyDescent="0.25">
      <c r="A1270" s="1">
        <v>1269</v>
      </c>
      <c r="B1270" s="1">
        <f t="shared" ca="1" si="19"/>
        <v>9508</v>
      </c>
      <c r="C12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8qvrm</v>
      </c>
      <c r="D1270" s="1" t="str">
        <f ca="1">CONCATENATE(INDEX({"a";"b";"c";"d";"e";"f";"g";"h";"i";"j";"k";"l";"m";"n";"o";"p";"q";"r";"s";"t";"u";"v";"w";"x";"y";"z"},RANDBETWEEN(1,26)),RANDBETWEEN(1000,9999),"@gmail.com")</f>
        <v>z2982@gmail.com</v>
      </c>
    </row>
    <row r="1271" spans="1:4" x14ac:dyDescent="0.25">
      <c r="A1271" s="1">
        <v>1270</v>
      </c>
      <c r="B1271" s="1">
        <f t="shared" ca="1" si="19"/>
        <v>6921</v>
      </c>
      <c r="C12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s7jlj</v>
      </c>
      <c r="D1271" s="1" t="str">
        <f ca="1">CONCATENATE(INDEX({"a";"b";"c";"d";"e";"f";"g";"h";"i";"j";"k";"l";"m";"n";"o";"p";"q";"r";"s";"t";"u";"v";"w";"x";"y";"z"},RANDBETWEEN(1,26)),RANDBETWEEN(1000,9999),"@gmail.com")</f>
        <v>i2867@gmail.com</v>
      </c>
    </row>
    <row r="1272" spans="1:4" x14ac:dyDescent="0.25">
      <c r="A1272" s="1">
        <v>1271</v>
      </c>
      <c r="B1272" s="1">
        <f t="shared" ca="1" si="19"/>
        <v>8874</v>
      </c>
      <c r="C12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hgh7b</v>
      </c>
      <c r="D1272" s="1" t="str">
        <f ca="1">CONCATENATE(INDEX({"a";"b";"c";"d";"e";"f";"g";"h";"i";"j";"k";"l";"m";"n";"o";"p";"q";"r";"s";"t";"u";"v";"w";"x";"y";"z"},RANDBETWEEN(1,26)),RANDBETWEEN(1000,9999),"@gmail.com")</f>
        <v>q7155@gmail.com</v>
      </c>
    </row>
    <row r="1273" spans="1:4" x14ac:dyDescent="0.25">
      <c r="A1273" s="1">
        <v>1272</v>
      </c>
      <c r="B1273" s="1">
        <f t="shared" ca="1" si="19"/>
        <v>910</v>
      </c>
      <c r="C12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d5fn7</v>
      </c>
      <c r="D1273" s="1" t="str">
        <f ca="1">CONCATENATE(INDEX({"a";"b";"c";"d";"e";"f";"g";"h";"i";"j";"k";"l";"m";"n";"o";"p";"q";"r";"s";"t";"u";"v";"w";"x";"y";"z"},RANDBETWEEN(1,26)),RANDBETWEEN(1000,9999),"@gmail.com")</f>
        <v>c6516@gmail.com</v>
      </c>
    </row>
    <row r="1274" spans="1:4" x14ac:dyDescent="0.25">
      <c r="A1274" s="1">
        <v>1273</v>
      </c>
      <c r="B1274" s="1">
        <f t="shared" ca="1" si="19"/>
        <v>4746</v>
      </c>
      <c r="C12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6bo7i</v>
      </c>
      <c r="D1274" s="1" t="str">
        <f ca="1">CONCATENATE(INDEX({"a";"b";"c";"d";"e";"f";"g";"h";"i";"j";"k";"l";"m";"n";"o";"p";"q";"r";"s";"t";"u";"v";"w";"x";"y";"z"},RANDBETWEEN(1,26)),RANDBETWEEN(1000,9999),"@gmail.com")</f>
        <v>s8842@gmail.com</v>
      </c>
    </row>
    <row r="1275" spans="1:4" x14ac:dyDescent="0.25">
      <c r="A1275" s="1">
        <v>1274</v>
      </c>
      <c r="B1275" s="1">
        <f t="shared" ca="1" si="19"/>
        <v>2580</v>
      </c>
      <c r="C12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k45an</v>
      </c>
      <c r="D1275" s="1" t="str">
        <f ca="1">CONCATENATE(INDEX({"a";"b";"c";"d";"e";"f";"g";"h";"i";"j";"k";"l";"m";"n";"o";"p";"q";"r";"s";"t";"u";"v";"w";"x";"y";"z"},RANDBETWEEN(1,26)),RANDBETWEEN(1000,9999),"@gmail.com")</f>
        <v>w1729@gmail.com</v>
      </c>
    </row>
    <row r="1276" spans="1:4" x14ac:dyDescent="0.25">
      <c r="A1276" s="1">
        <v>1275</v>
      </c>
      <c r="B1276" s="1">
        <f t="shared" ca="1" si="19"/>
        <v>5340</v>
      </c>
      <c r="C12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ohbyv</v>
      </c>
      <c r="D1276" s="1" t="str">
        <f ca="1">CONCATENATE(INDEX({"a";"b";"c";"d";"e";"f";"g";"h";"i";"j";"k";"l";"m";"n";"o";"p";"q";"r";"s";"t";"u";"v";"w";"x";"y";"z"},RANDBETWEEN(1,26)),RANDBETWEEN(1000,9999),"@gmail.com")</f>
        <v>s4732@gmail.com</v>
      </c>
    </row>
    <row r="1277" spans="1:4" x14ac:dyDescent="0.25">
      <c r="A1277" s="1">
        <v>1276</v>
      </c>
      <c r="B1277" s="1">
        <f t="shared" ca="1" si="19"/>
        <v>6119</v>
      </c>
      <c r="C12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9vg0r</v>
      </c>
      <c r="D1277" s="1" t="str">
        <f ca="1">CONCATENATE(INDEX({"a";"b";"c";"d";"e";"f";"g";"h";"i";"j";"k";"l";"m";"n";"o";"p";"q";"r";"s";"t";"u";"v";"w";"x";"y";"z"},RANDBETWEEN(1,26)),RANDBETWEEN(1000,9999),"@gmail.com")</f>
        <v>j1191@gmail.com</v>
      </c>
    </row>
    <row r="1278" spans="1:4" x14ac:dyDescent="0.25">
      <c r="A1278" s="1">
        <v>1277</v>
      </c>
      <c r="B1278" s="1">
        <f t="shared" ca="1" si="19"/>
        <v>6835</v>
      </c>
      <c r="C12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f3mpc</v>
      </c>
      <c r="D1278" s="1" t="str">
        <f ca="1">CONCATENATE(INDEX({"a";"b";"c";"d";"e";"f";"g";"h";"i";"j";"k";"l";"m";"n";"o";"p";"q";"r";"s";"t";"u";"v";"w";"x";"y";"z"},RANDBETWEEN(1,26)),RANDBETWEEN(1000,9999),"@gmail.com")</f>
        <v>u3853@gmail.com</v>
      </c>
    </row>
    <row r="1279" spans="1:4" x14ac:dyDescent="0.25">
      <c r="A1279" s="1">
        <v>1278</v>
      </c>
      <c r="B1279" s="1">
        <f t="shared" ca="1" si="19"/>
        <v>3622</v>
      </c>
      <c r="C12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1s2oi</v>
      </c>
      <c r="D1279" s="1" t="str">
        <f ca="1">CONCATENATE(INDEX({"a";"b";"c";"d";"e";"f";"g";"h";"i";"j";"k";"l";"m";"n";"o";"p";"q";"r";"s";"t";"u";"v";"w";"x";"y";"z"},RANDBETWEEN(1,26)),RANDBETWEEN(1000,9999),"@gmail.com")</f>
        <v>u6519@gmail.com</v>
      </c>
    </row>
    <row r="1280" spans="1:4" x14ac:dyDescent="0.25">
      <c r="A1280" s="1">
        <v>1279</v>
      </c>
      <c r="B1280" s="1">
        <f t="shared" ca="1" si="19"/>
        <v>621</v>
      </c>
      <c r="C12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awcaz</v>
      </c>
      <c r="D1280" s="1" t="str">
        <f ca="1">CONCATENATE(INDEX({"a";"b";"c";"d";"e";"f";"g";"h";"i";"j";"k";"l";"m";"n";"o";"p";"q";"r";"s";"t";"u";"v";"w";"x";"y";"z"},RANDBETWEEN(1,26)),RANDBETWEEN(1000,9999),"@gmail.com")</f>
        <v>c7156@gmail.com</v>
      </c>
    </row>
    <row r="1281" spans="1:4" x14ac:dyDescent="0.25">
      <c r="A1281" s="1">
        <v>1280</v>
      </c>
      <c r="B1281" s="1">
        <f t="shared" ca="1" si="19"/>
        <v>1818</v>
      </c>
      <c r="C12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yure4</v>
      </c>
      <c r="D1281" s="1" t="str">
        <f ca="1">CONCATENATE(INDEX({"a";"b";"c";"d";"e";"f";"g";"h";"i";"j";"k";"l";"m";"n";"o";"p";"q";"r";"s";"t";"u";"v";"w";"x";"y";"z"},RANDBETWEEN(1,26)),RANDBETWEEN(1000,9999),"@gmail.com")</f>
        <v>t3026@gmail.com</v>
      </c>
    </row>
    <row r="1282" spans="1:4" x14ac:dyDescent="0.25">
      <c r="A1282" s="1">
        <v>1281</v>
      </c>
      <c r="B1282" s="1">
        <f t="shared" ca="1" si="19"/>
        <v>1347</v>
      </c>
      <c r="C12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tzmuy</v>
      </c>
      <c r="D1282" s="1" t="str">
        <f ca="1">CONCATENATE(INDEX({"a";"b";"c";"d";"e";"f";"g";"h";"i";"j";"k";"l";"m";"n";"o";"p";"q";"r";"s";"t";"u";"v";"w";"x";"y";"z"},RANDBETWEEN(1,26)),RANDBETWEEN(1000,9999),"@gmail.com")</f>
        <v>z8139@gmail.com</v>
      </c>
    </row>
    <row r="1283" spans="1:4" x14ac:dyDescent="0.25">
      <c r="A1283" s="1">
        <v>1282</v>
      </c>
      <c r="B1283" s="1">
        <f t="shared" ref="B1283:B1346" ca="1" si="20">RANDBETWEEN(1,10000)</f>
        <v>4916</v>
      </c>
      <c r="C12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anyzl</v>
      </c>
      <c r="D1283" s="1" t="str">
        <f ca="1">CONCATENATE(INDEX({"a";"b";"c";"d";"e";"f";"g";"h";"i";"j";"k";"l";"m";"n";"o";"p";"q";"r";"s";"t";"u";"v";"w";"x";"y";"z"},RANDBETWEEN(1,26)),RANDBETWEEN(1000,9999),"@gmail.com")</f>
        <v>z5600@gmail.com</v>
      </c>
    </row>
    <row r="1284" spans="1:4" x14ac:dyDescent="0.25">
      <c r="A1284" s="1">
        <v>1283</v>
      </c>
      <c r="B1284" s="1">
        <f t="shared" ca="1" si="20"/>
        <v>5073</v>
      </c>
      <c r="C12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sgphj</v>
      </c>
      <c r="D1284" s="1" t="str">
        <f ca="1">CONCATENATE(INDEX({"a";"b";"c";"d";"e";"f";"g";"h";"i";"j";"k";"l";"m";"n";"o";"p";"q";"r";"s";"t";"u";"v";"w";"x";"y";"z"},RANDBETWEEN(1,26)),RANDBETWEEN(1000,9999),"@gmail.com")</f>
        <v>y9406@gmail.com</v>
      </c>
    </row>
    <row r="1285" spans="1:4" x14ac:dyDescent="0.25">
      <c r="A1285" s="1">
        <v>1284</v>
      </c>
      <c r="B1285" s="1">
        <f t="shared" ca="1" si="20"/>
        <v>9643</v>
      </c>
      <c r="C12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1u2jp</v>
      </c>
      <c r="D1285" s="1" t="str">
        <f ca="1">CONCATENATE(INDEX({"a";"b";"c";"d";"e";"f";"g";"h";"i";"j";"k";"l";"m";"n";"o";"p";"q";"r";"s";"t";"u";"v";"w";"x";"y";"z"},RANDBETWEEN(1,26)),RANDBETWEEN(1000,9999),"@gmail.com")</f>
        <v>v7517@gmail.com</v>
      </c>
    </row>
    <row r="1286" spans="1:4" x14ac:dyDescent="0.25">
      <c r="A1286" s="1">
        <v>1285</v>
      </c>
      <c r="B1286" s="1">
        <f t="shared" ca="1" si="20"/>
        <v>2279</v>
      </c>
      <c r="C12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kfp7r</v>
      </c>
      <c r="D1286" s="1" t="str">
        <f ca="1">CONCATENATE(INDEX({"a";"b";"c";"d";"e";"f";"g";"h";"i";"j";"k";"l";"m";"n";"o";"p";"q";"r";"s";"t";"u";"v";"w";"x";"y";"z"},RANDBETWEEN(1,26)),RANDBETWEEN(1000,9999),"@gmail.com")</f>
        <v>n2455@gmail.com</v>
      </c>
    </row>
    <row r="1287" spans="1:4" x14ac:dyDescent="0.25">
      <c r="A1287" s="1">
        <v>1286</v>
      </c>
      <c r="B1287" s="1">
        <f t="shared" ca="1" si="20"/>
        <v>7928</v>
      </c>
      <c r="C12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zw8fg</v>
      </c>
      <c r="D1287" s="1" t="str">
        <f ca="1">CONCATENATE(INDEX({"a";"b";"c";"d";"e";"f";"g";"h";"i";"j";"k";"l";"m";"n";"o";"p";"q";"r";"s";"t";"u";"v";"w";"x";"y";"z"},RANDBETWEEN(1,26)),RANDBETWEEN(1000,9999),"@gmail.com")</f>
        <v>m7662@gmail.com</v>
      </c>
    </row>
    <row r="1288" spans="1:4" x14ac:dyDescent="0.25">
      <c r="A1288" s="1">
        <v>1287</v>
      </c>
      <c r="B1288" s="1">
        <f t="shared" ca="1" si="20"/>
        <v>1671</v>
      </c>
      <c r="C12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lxkg5</v>
      </c>
      <c r="D1288" s="1" t="str">
        <f ca="1">CONCATENATE(INDEX({"a";"b";"c";"d";"e";"f";"g";"h";"i";"j";"k";"l";"m";"n";"o";"p";"q";"r";"s";"t";"u";"v";"w";"x";"y";"z"},RANDBETWEEN(1,26)),RANDBETWEEN(1000,9999),"@gmail.com")</f>
        <v>n5675@gmail.com</v>
      </c>
    </row>
    <row r="1289" spans="1:4" x14ac:dyDescent="0.25">
      <c r="A1289" s="1">
        <v>1288</v>
      </c>
      <c r="B1289" s="1">
        <f t="shared" ca="1" si="20"/>
        <v>4931</v>
      </c>
      <c r="C12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y0x87</v>
      </c>
      <c r="D1289" s="1" t="str">
        <f ca="1">CONCATENATE(INDEX({"a";"b";"c";"d";"e";"f";"g";"h";"i";"j";"k";"l";"m";"n";"o";"p";"q";"r";"s";"t";"u";"v";"w";"x";"y";"z"},RANDBETWEEN(1,26)),RANDBETWEEN(1000,9999),"@gmail.com")</f>
        <v>h4394@gmail.com</v>
      </c>
    </row>
    <row r="1290" spans="1:4" x14ac:dyDescent="0.25">
      <c r="A1290" s="1">
        <v>1289</v>
      </c>
      <c r="B1290" s="1">
        <f t="shared" ca="1" si="20"/>
        <v>4005</v>
      </c>
      <c r="C12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y0gje</v>
      </c>
      <c r="D1290" s="1" t="str">
        <f ca="1">CONCATENATE(INDEX({"a";"b";"c";"d";"e";"f";"g";"h";"i";"j";"k";"l";"m";"n";"o";"p";"q";"r";"s";"t";"u";"v";"w";"x";"y";"z"},RANDBETWEEN(1,26)),RANDBETWEEN(1000,9999),"@gmail.com")</f>
        <v>j7560@gmail.com</v>
      </c>
    </row>
    <row r="1291" spans="1:4" x14ac:dyDescent="0.25">
      <c r="A1291" s="1">
        <v>1290</v>
      </c>
      <c r="B1291" s="1">
        <f t="shared" ca="1" si="20"/>
        <v>4061</v>
      </c>
      <c r="C12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19hou</v>
      </c>
      <c r="D1291" s="1" t="str">
        <f ca="1">CONCATENATE(INDEX({"a";"b";"c";"d";"e";"f";"g";"h";"i";"j";"k";"l";"m";"n";"o";"p";"q";"r";"s";"t";"u";"v";"w";"x";"y";"z"},RANDBETWEEN(1,26)),RANDBETWEEN(1000,9999),"@gmail.com")</f>
        <v>f1311@gmail.com</v>
      </c>
    </row>
    <row r="1292" spans="1:4" x14ac:dyDescent="0.25">
      <c r="A1292" s="1">
        <v>1291</v>
      </c>
      <c r="B1292" s="1">
        <f t="shared" ca="1" si="20"/>
        <v>5122</v>
      </c>
      <c r="C12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hb8l1</v>
      </c>
      <c r="D1292" s="1" t="str">
        <f ca="1">CONCATENATE(INDEX({"a";"b";"c";"d";"e";"f";"g";"h";"i";"j";"k";"l";"m";"n";"o";"p";"q";"r";"s";"t";"u";"v";"w";"x";"y";"z"},RANDBETWEEN(1,26)),RANDBETWEEN(1000,9999),"@gmail.com")</f>
        <v>q2681@gmail.com</v>
      </c>
    </row>
    <row r="1293" spans="1:4" x14ac:dyDescent="0.25">
      <c r="A1293" s="1">
        <v>1292</v>
      </c>
      <c r="B1293" s="1">
        <f t="shared" ca="1" si="20"/>
        <v>2851</v>
      </c>
      <c r="C12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146p1</v>
      </c>
      <c r="D1293" s="1" t="str">
        <f ca="1">CONCATENATE(INDEX({"a";"b";"c";"d";"e";"f";"g";"h";"i";"j";"k";"l";"m";"n";"o";"p";"q";"r";"s";"t";"u";"v";"w";"x";"y";"z"},RANDBETWEEN(1,26)),RANDBETWEEN(1000,9999),"@gmail.com")</f>
        <v>p7336@gmail.com</v>
      </c>
    </row>
    <row r="1294" spans="1:4" x14ac:dyDescent="0.25">
      <c r="A1294" s="1">
        <v>1293</v>
      </c>
      <c r="B1294" s="1">
        <f t="shared" ca="1" si="20"/>
        <v>7853</v>
      </c>
      <c r="C12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w9wn9</v>
      </c>
      <c r="D1294" s="1" t="str">
        <f ca="1">CONCATENATE(INDEX({"a";"b";"c";"d";"e";"f";"g";"h";"i";"j";"k";"l";"m";"n";"o";"p";"q";"r";"s";"t";"u";"v";"w";"x";"y";"z"},RANDBETWEEN(1,26)),RANDBETWEEN(1000,9999),"@gmail.com")</f>
        <v>q4599@gmail.com</v>
      </c>
    </row>
    <row r="1295" spans="1:4" x14ac:dyDescent="0.25">
      <c r="A1295" s="1">
        <v>1294</v>
      </c>
      <c r="B1295" s="1">
        <f t="shared" ca="1" si="20"/>
        <v>997</v>
      </c>
      <c r="C12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q2395</v>
      </c>
      <c r="D1295" s="1" t="str">
        <f ca="1">CONCATENATE(INDEX({"a";"b";"c";"d";"e";"f";"g";"h";"i";"j";"k";"l";"m";"n";"o";"p";"q";"r";"s";"t";"u";"v";"w";"x";"y";"z"},RANDBETWEEN(1,26)),RANDBETWEEN(1000,9999),"@gmail.com")</f>
        <v>o8246@gmail.com</v>
      </c>
    </row>
    <row r="1296" spans="1:4" x14ac:dyDescent="0.25">
      <c r="A1296" s="1">
        <v>1295</v>
      </c>
      <c r="B1296" s="1">
        <f t="shared" ca="1" si="20"/>
        <v>8952</v>
      </c>
      <c r="C12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y95d6</v>
      </c>
      <c r="D1296" s="1" t="str">
        <f ca="1">CONCATENATE(INDEX({"a";"b";"c";"d";"e";"f";"g";"h";"i";"j";"k";"l";"m";"n";"o";"p";"q";"r";"s";"t";"u";"v";"w";"x";"y";"z"},RANDBETWEEN(1,26)),RANDBETWEEN(1000,9999),"@gmail.com")</f>
        <v>q7356@gmail.com</v>
      </c>
    </row>
    <row r="1297" spans="1:4" x14ac:dyDescent="0.25">
      <c r="A1297" s="1">
        <v>1296</v>
      </c>
      <c r="B1297" s="1">
        <f t="shared" ca="1" si="20"/>
        <v>6167</v>
      </c>
      <c r="C12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kvzjp</v>
      </c>
      <c r="D1297" s="1" t="str">
        <f ca="1">CONCATENATE(INDEX({"a";"b";"c";"d";"e";"f";"g";"h";"i";"j";"k";"l";"m";"n";"o";"p";"q";"r";"s";"t";"u";"v";"w";"x";"y";"z"},RANDBETWEEN(1,26)),RANDBETWEEN(1000,9999),"@gmail.com")</f>
        <v>v6564@gmail.com</v>
      </c>
    </row>
    <row r="1298" spans="1:4" x14ac:dyDescent="0.25">
      <c r="A1298" s="1">
        <v>1297</v>
      </c>
      <c r="B1298" s="1">
        <f t="shared" ca="1" si="20"/>
        <v>8425</v>
      </c>
      <c r="C12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bm5si</v>
      </c>
      <c r="D1298" s="1" t="str">
        <f ca="1">CONCATENATE(INDEX({"a";"b";"c";"d";"e";"f";"g";"h";"i";"j";"k";"l";"m";"n";"o";"p";"q";"r";"s";"t";"u";"v";"w";"x";"y";"z"},RANDBETWEEN(1,26)),RANDBETWEEN(1000,9999),"@gmail.com")</f>
        <v>i3153@gmail.com</v>
      </c>
    </row>
    <row r="1299" spans="1:4" x14ac:dyDescent="0.25">
      <c r="A1299" s="1">
        <v>1298</v>
      </c>
      <c r="B1299" s="1">
        <f t="shared" ca="1" si="20"/>
        <v>4778</v>
      </c>
      <c r="C12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xv4vg</v>
      </c>
      <c r="D1299" s="1" t="str">
        <f ca="1">CONCATENATE(INDEX({"a";"b";"c";"d";"e";"f";"g";"h";"i";"j";"k";"l";"m";"n";"o";"p";"q";"r";"s";"t";"u";"v";"w";"x";"y";"z"},RANDBETWEEN(1,26)),RANDBETWEEN(1000,9999),"@gmail.com")</f>
        <v>b5511@gmail.com</v>
      </c>
    </row>
    <row r="1300" spans="1:4" x14ac:dyDescent="0.25">
      <c r="A1300" s="1">
        <v>1299</v>
      </c>
      <c r="B1300" s="1">
        <f t="shared" ca="1" si="20"/>
        <v>3343</v>
      </c>
      <c r="C13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yaf33</v>
      </c>
      <c r="D1300" s="1" t="str">
        <f ca="1">CONCATENATE(INDEX({"a";"b";"c";"d";"e";"f";"g";"h";"i";"j";"k";"l";"m";"n";"o";"p";"q";"r";"s";"t";"u";"v";"w";"x";"y";"z"},RANDBETWEEN(1,26)),RANDBETWEEN(1000,9999),"@gmail.com")</f>
        <v>g2603@gmail.com</v>
      </c>
    </row>
    <row r="1301" spans="1:4" x14ac:dyDescent="0.25">
      <c r="A1301" s="1">
        <v>1300</v>
      </c>
      <c r="B1301" s="1">
        <f t="shared" ca="1" si="20"/>
        <v>677</v>
      </c>
      <c r="C13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868g2</v>
      </c>
      <c r="D1301" s="1" t="str">
        <f ca="1">CONCATENATE(INDEX({"a";"b";"c";"d";"e";"f";"g";"h";"i";"j";"k";"l";"m";"n";"o";"p";"q";"r";"s";"t";"u";"v";"w";"x";"y";"z"},RANDBETWEEN(1,26)),RANDBETWEEN(1000,9999),"@gmail.com")</f>
        <v>z4767@gmail.com</v>
      </c>
    </row>
    <row r="1302" spans="1:4" x14ac:dyDescent="0.25">
      <c r="A1302" s="1">
        <v>1301</v>
      </c>
      <c r="B1302" s="1">
        <f t="shared" ca="1" si="20"/>
        <v>6413</v>
      </c>
      <c r="C13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jfzwa</v>
      </c>
      <c r="D1302" s="1" t="str">
        <f ca="1">CONCATENATE(INDEX({"a";"b";"c";"d";"e";"f";"g";"h";"i";"j";"k";"l";"m";"n";"o";"p";"q";"r";"s";"t";"u";"v";"w";"x";"y";"z"},RANDBETWEEN(1,26)),RANDBETWEEN(1000,9999),"@gmail.com")</f>
        <v>b6097@gmail.com</v>
      </c>
    </row>
    <row r="1303" spans="1:4" x14ac:dyDescent="0.25">
      <c r="A1303" s="1">
        <v>1302</v>
      </c>
      <c r="B1303" s="1">
        <f t="shared" ca="1" si="20"/>
        <v>7045</v>
      </c>
      <c r="C13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t0vz4</v>
      </c>
      <c r="D1303" s="1" t="str">
        <f ca="1">CONCATENATE(INDEX({"a";"b";"c";"d";"e";"f";"g";"h";"i";"j";"k";"l";"m";"n";"o";"p";"q";"r";"s";"t";"u";"v";"w";"x";"y";"z"},RANDBETWEEN(1,26)),RANDBETWEEN(1000,9999),"@gmail.com")</f>
        <v>q4909@gmail.com</v>
      </c>
    </row>
    <row r="1304" spans="1:4" x14ac:dyDescent="0.25">
      <c r="A1304" s="1">
        <v>1303</v>
      </c>
      <c r="B1304" s="1">
        <f t="shared" ca="1" si="20"/>
        <v>7716</v>
      </c>
      <c r="C13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712sv</v>
      </c>
      <c r="D1304" s="1" t="str">
        <f ca="1">CONCATENATE(INDEX({"a";"b";"c";"d";"e";"f";"g";"h";"i";"j";"k";"l";"m";"n";"o";"p";"q";"r";"s";"t";"u";"v";"w";"x";"y";"z"},RANDBETWEEN(1,26)),RANDBETWEEN(1000,9999),"@gmail.com")</f>
        <v>z3779@gmail.com</v>
      </c>
    </row>
    <row r="1305" spans="1:4" x14ac:dyDescent="0.25">
      <c r="A1305" s="1">
        <v>1304</v>
      </c>
      <c r="B1305" s="1">
        <f t="shared" ca="1" si="20"/>
        <v>2804</v>
      </c>
      <c r="C13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2g2lp</v>
      </c>
      <c r="D1305" s="1" t="str">
        <f ca="1">CONCATENATE(INDEX({"a";"b";"c";"d";"e";"f";"g";"h";"i";"j";"k";"l";"m";"n";"o";"p";"q";"r";"s";"t";"u";"v";"w";"x";"y";"z"},RANDBETWEEN(1,26)),RANDBETWEEN(1000,9999),"@gmail.com")</f>
        <v>x6652@gmail.com</v>
      </c>
    </row>
    <row r="1306" spans="1:4" x14ac:dyDescent="0.25">
      <c r="A1306" s="1">
        <v>1305</v>
      </c>
      <c r="B1306" s="1">
        <f t="shared" ca="1" si="20"/>
        <v>7447</v>
      </c>
      <c r="C13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tzs5y</v>
      </c>
      <c r="D1306" s="1" t="str">
        <f ca="1">CONCATENATE(INDEX({"a";"b";"c";"d";"e";"f";"g";"h";"i";"j";"k";"l";"m";"n";"o";"p";"q";"r";"s";"t";"u";"v";"w";"x";"y";"z"},RANDBETWEEN(1,26)),RANDBETWEEN(1000,9999),"@gmail.com")</f>
        <v>e7153@gmail.com</v>
      </c>
    </row>
    <row r="1307" spans="1:4" x14ac:dyDescent="0.25">
      <c r="A1307" s="1">
        <v>1306</v>
      </c>
      <c r="B1307" s="1">
        <f t="shared" ca="1" si="20"/>
        <v>4272</v>
      </c>
      <c r="C13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b9s97</v>
      </c>
      <c r="D1307" s="1" t="str">
        <f ca="1">CONCATENATE(INDEX({"a";"b";"c";"d";"e";"f";"g";"h";"i";"j";"k";"l";"m";"n";"o";"p";"q";"r";"s";"t";"u";"v";"w";"x";"y";"z"},RANDBETWEEN(1,26)),RANDBETWEEN(1000,9999),"@gmail.com")</f>
        <v>m9066@gmail.com</v>
      </c>
    </row>
    <row r="1308" spans="1:4" x14ac:dyDescent="0.25">
      <c r="A1308" s="1">
        <v>1307</v>
      </c>
      <c r="B1308" s="1">
        <f t="shared" ca="1" si="20"/>
        <v>6767</v>
      </c>
      <c r="C13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0kexi</v>
      </c>
      <c r="D1308" s="1" t="str">
        <f ca="1">CONCATENATE(INDEX({"a";"b";"c";"d";"e";"f";"g";"h";"i";"j";"k";"l";"m";"n";"o";"p";"q";"r";"s";"t";"u";"v";"w";"x";"y";"z"},RANDBETWEEN(1,26)),RANDBETWEEN(1000,9999),"@gmail.com")</f>
        <v>y7975@gmail.com</v>
      </c>
    </row>
    <row r="1309" spans="1:4" x14ac:dyDescent="0.25">
      <c r="A1309" s="1">
        <v>1308</v>
      </c>
      <c r="B1309" s="1">
        <f t="shared" ca="1" si="20"/>
        <v>5124</v>
      </c>
      <c r="C13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3pe09</v>
      </c>
      <c r="D1309" s="1" t="str">
        <f ca="1">CONCATENATE(INDEX({"a";"b";"c";"d";"e";"f";"g";"h";"i";"j";"k";"l";"m";"n";"o";"p";"q";"r";"s";"t";"u";"v";"w";"x";"y";"z"},RANDBETWEEN(1,26)),RANDBETWEEN(1000,9999),"@gmail.com")</f>
        <v>s1150@gmail.com</v>
      </c>
    </row>
    <row r="1310" spans="1:4" x14ac:dyDescent="0.25">
      <c r="A1310" s="1">
        <v>1309</v>
      </c>
      <c r="B1310" s="1">
        <f t="shared" ca="1" si="20"/>
        <v>5022</v>
      </c>
      <c r="C13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186zg</v>
      </c>
      <c r="D1310" s="1" t="str">
        <f ca="1">CONCATENATE(INDEX({"a";"b";"c";"d";"e";"f";"g";"h";"i";"j";"k";"l";"m";"n";"o";"p";"q";"r";"s";"t";"u";"v";"w";"x";"y";"z"},RANDBETWEEN(1,26)),RANDBETWEEN(1000,9999),"@gmail.com")</f>
        <v>n4058@gmail.com</v>
      </c>
    </row>
    <row r="1311" spans="1:4" x14ac:dyDescent="0.25">
      <c r="A1311" s="1">
        <v>1310</v>
      </c>
      <c r="B1311" s="1">
        <f t="shared" ca="1" si="20"/>
        <v>9211</v>
      </c>
      <c r="C13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9tuqd</v>
      </c>
      <c r="D1311" s="1" t="str">
        <f ca="1">CONCATENATE(INDEX({"a";"b";"c";"d";"e";"f";"g";"h";"i";"j";"k";"l";"m";"n";"o";"p";"q";"r";"s";"t";"u";"v";"w";"x";"y";"z"},RANDBETWEEN(1,26)),RANDBETWEEN(1000,9999),"@gmail.com")</f>
        <v>i1795@gmail.com</v>
      </c>
    </row>
    <row r="1312" spans="1:4" x14ac:dyDescent="0.25">
      <c r="A1312" s="1">
        <v>1311</v>
      </c>
      <c r="B1312" s="1">
        <f t="shared" ca="1" si="20"/>
        <v>1876</v>
      </c>
      <c r="C13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9wqc7</v>
      </c>
      <c r="D1312" s="1" t="str">
        <f ca="1">CONCATENATE(INDEX({"a";"b";"c";"d";"e";"f";"g";"h";"i";"j";"k";"l";"m";"n";"o";"p";"q";"r";"s";"t";"u";"v";"w";"x";"y";"z"},RANDBETWEEN(1,26)),RANDBETWEEN(1000,9999),"@gmail.com")</f>
        <v>w4160@gmail.com</v>
      </c>
    </row>
    <row r="1313" spans="1:4" x14ac:dyDescent="0.25">
      <c r="A1313" s="1">
        <v>1312</v>
      </c>
      <c r="B1313" s="1">
        <f t="shared" ca="1" si="20"/>
        <v>1422</v>
      </c>
      <c r="C13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l7y84</v>
      </c>
      <c r="D1313" s="1" t="str">
        <f ca="1">CONCATENATE(INDEX({"a";"b";"c";"d";"e";"f";"g";"h";"i";"j";"k";"l";"m";"n";"o";"p";"q";"r";"s";"t";"u";"v";"w";"x";"y";"z"},RANDBETWEEN(1,26)),RANDBETWEEN(1000,9999),"@gmail.com")</f>
        <v>i1617@gmail.com</v>
      </c>
    </row>
    <row r="1314" spans="1:4" x14ac:dyDescent="0.25">
      <c r="A1314" s="1">
        <v>1313</v>
      </c>
      <c r="B1314" s="1">
        <f t="shared" ca="1" si="20"/>
        <v>8421</v>
      </c>
      <c r="C13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4kvva</v>
      </c>
      <c r="D1314" s="1" t="str">
        <f ca="1">CONCATENATE(INDEX({"a";"b";"c";"d";"e";"f";"g";"h";"i";"j";"k";"l";"m";"n";"o";"p";"q";"r";"s";"t";"u";"v";"w";"x";"y";"z"},RANDBETWEEN(1,26)),RANDBETWEEN(1000,9999),"@gmail.com")</f>
        <v>g3108@gmail.com</v>
      </c>
    </row>
    <row r="1315" spans="1:4" x14ac:dyDescent="0.25">
      <c r="A1315" s="1">
        <v>1314</v>
      </c>
      <c r="B1315" s="1">
        <f t="shared" ca="1" si="20"/>
        <v>6995</v>
      </c>
      <c r="C13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y2df2</v>
      </c>
      <c r="D1315" s="1" t="str">
        <f ca="1">CONCATENATE(INDEX({"a";"b";"c";"d";"e";"f";"g";"h";"i";"j";"k";"l";"m";"n";"o";"p";"q";"r";"s";"t";"u";"v";"w";"x";"y";"z"},RANDBETWEEN(1,26)),RANDBETWEEN(1000,9999),"@gmail.com")</f>
        <v>c7074@gmail.com</v>
      </c>
    </row>
    <row r="1316" spans="1:4" x14ac:dyDescent="0.25">
      <c r="A1316" s="1">
        <v>1315</v>
      </c>
      <c r="B1316" s="1">
        <f t="shared" ca="1" si="20"/>
        <v>6427</v>
      </c>
      <c r="C13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6upb3</v>
      </c>
      <c r="D1316" s="1" t="str">
        <f ca="1">CONCATENATE(INDEX({"a";"b";"c";"d";"e";"f";"g";"h";"i";"j";"k";"l";"m";"n";"o";"p";"q";"r";"s";"t";"u";"v";"w";"x";"y";"z"},RANDBETWEEN(1,26)),RANDBETWEEN(1000,9999),"@gmail.com")</f>
        <v>f4796@gmail.com</v>
      </c>
    </row>
    <row r="1317" spans="1:4" x14ac:dyDescent="0.25">
      <c r="A1317" s="1">
        <v>1316</v>
      </c>
      <c r="B1317" s="1">
        <f t="shared" ca="1" si="20"/>
        <v>5222</v>
      </c>
      <c r="C13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rhzn7</v>
      </c>
      <c r="D1317" s="1" t="str">
        <f ca="1">CONCATENATE(INDEX({"a";"b";"c";"d";"e";"f";"g";"h";"i";"j";"k";"l";"m";"n";"o";"p";"q";"r";"s";"t";"u";"v";"w";"x";"y";"z"},RANDBETWEEN(1,26)),RANDBETWEEN(1000,9999),"@gmail.com")</f>
        <v>g7407@gmail.com</v>
      </c>
    </row>
    <row r="1318" spans="1:4" x14ac:dyDescent="0.25">
      <c r="A1318" s="1">
        <v>1317</v>
      </c>
      <c r="B1318" s="1">
        <f t="shared" ca="1" si="20"/>
        <v>4390</v>
      </c>
      <c r="C13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b6205</v>
      </c>
      <c r="D1318" s="1" t="str">
        <f ca="1">CONCATENATE(INDEX({"a";"b";"c";"d";"e";"f";"g";"h";"i";"j";"k";"l";"m";"n";"o";"p";"q";"r";"s";"t";"u";"v";"w";"x";"y";"z"},RANDBETWEEN(1,26)),RANDBETWEEN(1000,9999),"@gmail.com")</f>
        <v>n3920@gmail.com</v>
      </c>
    </row>
    <row r="1319" spans="1:4" x14ac:dyDescent="0.25">
      <c r="A1319" s="1">
        <v>1318</v>
      </c>
      <c r="B1319" s="1">
        <f t="shared" ca="1" si="20"/>
        <v>4714</v>
      </c>
      <c r="C13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97vei</v>
      </c>
      <c r="D1319" s="1" t="str">
        <f ca="1">CONCATENATE(INDEX({"a";"b";"c";"d";"e";"f";"g";"h";"i";"j";"k";"l";"m";"n";"o";"p";"q";"r";"s";"t";"u";"v";"w";"x";"y";"z"},RANDBETWEEN(1,26)),RANDBETWEEN(1000,9999),"@gmail.com")</f>
        <v>w9374@gmail.com</v>
      </c>
    </row>
    <row r="1320" spans="1:4" x14ac:dyDescent="0.25">
      <c r="A1320" s="1">
        <v>1319</v>
      </c>
      <c r="B1320" s="1">
        <f t="shared" ca="1" si="20"/>
        <v>5616</v>
      </c>
      <c r="C13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7v79x</v>
      </c>
      <c r="D1320" s="1" t="str">
        <f ca="1">CONCATENATE(INDEX({"a";"b";"c";"d";"e";"f";"g";"h";"i";"j";"k";"l";"m";"n";"o";"p";"q";"r";"s";"t";"u";"v";"w";"x";"y";"z"},RANDBETWEEN(1,26)),RANDBETWEEN(1000,9999),"@gmail.com")</f>
        <v>c8011@gmail.com</v>
      </c>
    </row>
    <row r="1321" spans="1:4" x14ac:dyDescent="0.25">
      <c r="A1321" s="1">
        <v>1320</v>
      </c>
      <c r="B1321" s="1">
        <f t="shared" ca="1" si="20"/>
        <v>1636</v>
      </c>
      <c r="C13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zs2fn</v>
      </c>
      <c r="D1321" s="1" t="str">
        <f ca="1">CONCATENATE(INDEX({"a";"b";"c";"d";"e";"f";"g";"h";"i";"j";"k";"l";"m";"n";"o";"p";"q";"r";"s";"t";"u";"v";"w";"x";"y";"z"},RANDBETWEEN(1,26)),RANDBETWEEN(1000,9999),"@gmail.com")</f>
        <v>p4869@gmail.com</v>
      </c>
    </row>
    <row r="1322" spans="1:4" x14ac:dyDescent="0.25">
      <c r="A1322" s="1">
        <v>1321</v>
      </c>
      <c r="B1322" s="1">
        <f t="shared" ca="1" si="20"/>
        <v>6116</v>
      </c>
      <c r="C13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oxz0l</v>
      </c>
      <c r="D1322" s="1" t="str">
        <f ca="1">CONCATENATE(INDEX({"a";"b";"c";"d";"e";"f";"g";"h";"i";"j";"k";"l";"m";"n";"o";"p";"q";"r";"s";"t";"u";"v";"w";"x";"y";"z"},RANDBETWEEN(1,26)),RANDBETWEEN(1000,9999),"@gmail.com")</f>
        <v>r9590@gmail.com</v>
      </c>
    </row>
    <row r="1323" spans="1:4" x14ac:dyDescent="0.25">
      <c r="A1323" s="1">
        <v>1322</v>
      </c>
      <c r="B1323" s="1">
        <f t="shared" ca="1" si="20"/>
        <v>3129</v>
      </c>
      <c r="C13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kmmjz</v>
      </c>
      <c r="D1323" s="1" t="str">
        <f ca="1">CONCATENATE(INDEX({"a";"b";"c";"d";"e";"f";"g";"h";"i";"j";"k";"l";"m";"n";"o";"p";"q";"r";"s";"t";"u";"v";"w";"x";"y";"z"},RANDBETWEEN(1,26)),RANDBETWEEN(1000,9999),"@gmail.com")</f>
        <v>p1004@gmail.com</v>
      </c>
    </row>
    <row r="1324" spans="1:4" x14ac:dyDescent="0.25">
      <c r="A1324" s="1">
        <v>1323</v>
      </c>
      <c r="B1324" s="1">
        <f t="shared" ca="1" si="20"/>
        <v>6840</v>
      </c>
      <c r="C13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8425l</v>
      </c>
      <c r="D1324" s="1" t="str">
        <f ca="1">CONCATENATE(INDEX({"a";"b";"c";"d";"e";"f";"g";"h";"i";"j";"k";"l";"m";"n";"o";"p";"q";"r";"s";"t";"u";"v";"w";"x";"y";"z"},RANDBETWEEN(1,26)),RANDBETWEEN(1000,9999),"@gmail.com")</f>
        <v>z2757@gmail.com</v>
      </c>
    </row>
    <row r="1325" spans="1:4" x14ac:dyDescent="0.25">
      <c r="A1325" s="1">
        <v>1324</v>
      </c>
      <c r="B1325" s="1">
        <f t="shared" ca="1" si="20"/>
        <v>4065</v>
      </c>
      <c r="C13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lf0tf</v>
      </c>
      <c r="D1325" s="1" t="str">
        <f ca="1">CONCATENATE(INDEX({"a";"b";"c";"d";"e";"f";"g";"h";"i";"j";"k";"l";"m";"n";"o";"p";"q";"r";"s";"t";"u";"v";"w";"x";"y";"z"},RANDBETWEEN(1,26)),RANDBETWEEN(1000,9999),"@gmail.com")</f>
        <v>q3828@gmail.com</v>
      </c>
    </row>
    <row r="1326" spans="1:4" x14ac:dyDescent="0.25">
      <c r="A1326" s="1">
        <v>1325</v>
      </c>
      <c r="B1326" s="1">
        <f t="shared" ca="1" si="20"/>
        <v>9269</v>
      </c>
      <c r="C13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mth9i</v>
      </c>
      <c r="D1326" s="1" t="str">
        <f ca="1">CONCATENATE(INDEX({"a";"b";"c";"d";"e";"f";"g";"h";"i";"j";"k";"l";"m";"n";"o";"p";"q";"r";"s";"t";"u";"v";"w";"x";"y";"z"},RANDBETWEEN(1,26)),RANDBETWEEN(1000,9999),"@gmail.com")</f>
        <v>z9117@gmail.com</v>
      </c>
    </row>
    <row r="1327" spans="1:4" x14ac:dyDescent="0.25">
      <c r="A1327" s="1">
        <v>1326</v>
      </c>
      <c r="B1327" s="1">
        <f t="shared" ca="1" si="20"/>
        <v>2918</v>
      </c>
      <c r="C13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wndzk</v>
      </c>
      <c r="D1327" s="1" t="str">
        <f ca="1">CONCATENATE(INDEX({"a";"b";"c";"d";"e";"f";"g";"h";"i";"j";"k";"l";"m";"n";"o";"p";"q";"r";"s";"t";"u";"v";"w";"x";"y";"z"},RANDBETWEEN(1,26)),RANDBETWEEN(1000,9999),"@gmail.com")</f>
        <v>k6870@gmail.com</v>
      </c>
    </row>
    <row r="1328" spans="1:4" x14ac:dyDescent="0.25">
      <c r="A1328" s="1">
        <v>1327</v>
      </c>
      <c r="B1328" s="1">
        <f t="shared" ca="1" si="20"/>
        <v>427</v>
      </c>
      <c r="C13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q7nrq</v>
      </c>
      <c r="D1328" s="1" t="str">
        <f ca="1">CONCATENATE(INDEX({"a";"b";"c";"d";"e";"f";"g";"h";"i";"j";"k";"l";"m";"n";"o";"p";"q";"r";"s";"t";"u";"v";"w";"x";"y";"z"},RANDBETWEEN(1,26)),RANDBETWEEN(1000,9999),"@gmail.com")</f>
        <v>l7740@gmail.com</v>
      </c>
    </row>
    <row r="1329" spans="1:4" x14ac:dyDescent="0.25">
      <c r="A1329" s="1">
        <v>1328</v>
      </c>
      <c r="B1329" s="1">
        <f t="shared" ca="1" si="20"/>
        <v>7145</v>
      </c>
      <c r="C13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95oge</v>
      </c>
      <c r="D1329" s="1" t="str">
        <f ca="1">CONCATENATE(INDEX({"a";"b";"c";"d";"e";"f";"g";"h";"i";"j";"k";"l";"m";"n";"o";"p";"q";"r";"s";"t";"u";"v";"w";"x";"y";"z"},RANDBETWEEN(1,26)),RANDBETWEEN(1000,9999),"@gmail.com")</f>
        <v>s3176@gmail.com</v>
      </c>
    </row>
    <row r="1330" spans="1:4" x14ac:dyDescent="0.25">
      <c r="A1330" s="1">
        <v>1329</v>
      </c>
      <c r="B1330" s="1">
        <f t="shared" ca="1" si="20"/>
        <v>2096</v>
      </c>
      <c r="C13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vrhra</v>
      </c>
      <c r="D1330" s="1" t="str">
        <f ca="1">CONCATENATE(INDEX({"a";"b";"c";"d";"e";"f";"g";"h";"i";"j";"k";"l";"m";"n";"o";"p";"q";"r";"s";"t";"u";"v";"w";"x";"y";"z"},RANDBETWEEN(1,26)),RANDBETWEEN(1000,9999),"@gmail.com")</f>
        <v>u4014@gmail.com</v>
      </c>
    </row>
    <row r="1331" spans="1:4" x14ac:dyDescent="0.25">
      <c r="A1331" s="1">
        <v>1330</v>
      </c>
      <c r="B1331" s="1">
        <f t="shared" ca="1" si="20"/>
        <v>487</v>
      </c>
      <c r="C13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elhtj</v>
      </c>
      <c r="D1331" s="1" t="str">
        <f ca="1">CONCATENATE(INDEX({"a";"b";"c";"d";"e";"f";"g";"h";"i";"j";"k";"l";"m";"n";"o";"p";"q";"r";"s";"t";"u";"v";"w";"x";"y";"z"},RANDBETWEEN(1,26)),RANDBETWEEN(1000,9999),"@gmail.com")</f>
        <v>k5034@gmail.com</v>
      </c>
    </row>
    <row r="1332" spans="1:4" x14ac:dyDescent="0.25">
      <c r="A1332" s="1">
        <v>1331</v>
      </c>
      <c r="B1332" s="1">
        <f t="shared" ca="1" si="20"/>
        <v>7958</v>
      </c>
      <c r="C13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bc5ql</v>
      </c>
      <c r="D1332" s="1" t="str">
        <f ca="1">CONCATENATE(INDEX({"a";"b";"c";"d";"e";"f";"g";"h";"i";"j";"k";"l";"m";"n";"o";"p";"q";"r";"s";"t";"u";"v";"w";"x";"y";"z"},RANDBETWEEN(1,26)),RANDBETWEEN(1000,9999),"@gmail.com")</f>
        <v>w5430@gmail.com</v>
      </c>
    </row>
    <row r="1333" spans="1:4" x14ac:dyDescent="0.25">
      <c r="A1333" s="1">
        <v>1332</v>
      </c>
      <c r="B1333" s="1">
        <f t="shared" ca="1" si="20"/>
        <v>1821</v>
      </c>
      <c r="C13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h7q5g</v>
      </c>
      <c r="D1333" s="1" t="str">
        <f ca="1">CONCATENATE(INDEX({"a";"b";"c";"d";"e";"f";"g";"h";"i";"j";"k";"l";"m";"n";"o";"p";"q";"r";"s";"t";"u";"v";"w";"x";"y";"z"},RANDBETWEEN(1,26)),RANDBETWEEN(1000,9999),"@gmail.com")</f>
        <v>o2702@gmail.com</v>
      </c>
    </row>
    <row r="1334" spans="1:4" x14ac:dyDescent="0.25">
      <c r="A1334" s="1">
        <v>1333</v>
      </c>
      <c r="B1334" s="1">
        <f t="shared" ca="1" si="20"/>
        <v>8728</v>
      </c>
      <c r="C13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ffi2k</v>
      </c>
      <c r="D1334" s="1" t="str">
        <f ca="1">CONCATENATE(INDEX({"a";"b";"c";"d";"e";"f";"g";"h";"i";"j";"k";"l";"m";"n";"o";"p";"q";"r";"s";"t";"u";"v";"w";"x";"y";"z"},RANDBETWEEN(1,26)),RANDBETWEEN(1000,9999),"@gmail.com")</f>
        <v>m8184@gmail.com</v>
      </c>
    </row>
    <row r="1335" spans="1:4" x14ac:dyDescent="0.25">
      <c r="A1335" s="1">
        <v>1334</v>
      </c>
      <c r="B1335" s="1">
        <f t="shared" ca="1" si="20"/>
        <v>95</v>
      </c>
      <c r="C13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t9qrr</v>
      </c>
      <c r="D1335" s="1" t="str">
        <f ca="1">CONCATENATE(INDEX({"a";"b";"c";"d";"e";"f";"g";"h";"i";"j";"k";"l";"m";"n";"o";"p";"q";"r";"s";"t";"u";"v";"w";"x";"y";"z"},RANDBETWEEN(1,26)),RANDBETWEEN(1000,9999),"@gmail.com")</f>
        <v>o2462@gmail.com</v>
      </c>
    </row>
    <row r="1336" spans="1:4" x14ac:dyDescent="0.25">
      <c r="A1336" s="1">
        <v>1335</v>
      </c>
      <c r="B1336" s="1">
        <f t="shared" ca="1" si="20"/>
        <v>9398</v>
      </c>
      <c r="C13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rq8fj</v>
      </c>
      <c r="D1336" s="1" t="str">
        <f ca="1">CONCATENATE(INDEX({"a";"b";"c";"d";"e";"f";"g";"h";"i";"j";"k";"l";"m";"n";"o";"p";"q";"r";"s";"t";"u";"v";"w";"x";"y";"z"},RANDBETWEEN(1,26)),RANDBETWEEN(1000,9999),"@gmail.com")</f>
        <v>y6593@gmail.com</v>
      </c>
    </row>
    <row r="1337" spans="1:4" x14ac:dyDescent="0.25">
      <c r="A1337" s="1">
        <v>1336</v>
      </c>
      <c r="B1337" s="1">
        <f t="shared" ca="1" si="20"/>
        <v>5863</v>
      </c>
      <c r="C13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pvsty</v>
      </c>
      <c r="D1337" s="1" t="str">
        <f ca="1">CONCATENATE(INDEX({"a";"b";"c";"d";"e";"f";"g";"h";"i";"j";"k";"l";"m";"n";"o";"p";"q";"r";"s";"t";"u";"v";"w";"x";"y";"z"},RANDBETWEEN(1,26)),RANDBETWEEN(1000,9999),"@gmail.com")</f>
        <v>u8989@gmail.com</v>
      </c>
    </row>
    <row r="1338" spans="1:4" x14ac:dyDescent="0.25">
      <c r="A1338" s="1">
        <v>1337</v>
      </c>
      <c r="B1338" s="1">
        <f t="shared" ca="1" si="20"/>
        <v>4943</v>
      </c>
      <c r="C13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f6ulr</v>
      </c>
      <c r="D1338" s="1" t="str">
        <f ca="1">CONCATENATE(INDEX({"a";"b";"c";"d";"e";"f";"g";"h";"i";"j";"k";"l";"m";"n";"o";"p";"q";"r";"s";"t";"u";"v";"w";"x";"y";"z"},RANDBETWEEN(1,26)),RANDBETWEEN(1000,9999),"@gmail.com")</f>
        <v>j9951@gmail.com</v>
      </c>
    </row>
    <row r="1339" spans="1:4" x14ac:dyDescent="0.25">
      <c r="A1339" s="1">
        <v>1338</v>
      </c>
      <c r="B1339" s="1">
        <f t="shared" ca="1" si="20"/>
        <v>3023</v>
      </c>
      <c r="C13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1qjj3</v>
      </c>
      <c r="D1339" s="1" t="str">
        <f ca="1">CONCATENATE(INDEX({"a";"b";"c";"d";"e";"f";"g";"h";"i";"j";"k";"l";"m";"n";"o";"p";"q";"r";"s";"t";"u";"v";"w";"x";"y";"z"},RANDBETWEEN(1,26)),RANDBETWEEN(1000,9999),"@gmail.com")</f>
        <v>i6911@gmail.com</v>
      </c>
    </row>
    <row r="1340" spans="1:4" x14ac:dyDescent="0.25">
      <c r="A1340" s="1">
        <v>1339</v>
      </c>
      <c r="B1340" s="1">
        <f t="shared" ca="1" si="20"/>
        <v>8457</v>
      </c>
      <c r="C13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tb1xu</v>
      </c>
      <c r="D1340" s="1" t="str">
        <f ca="1">CONCATENATE(INDEX({"a";"b";"c";"d";"e";"f";"g";"h";"i";"j";"k";"l";"m";"n";"o";"p";"q";"r";"s";"t";"u";"v";"w";"x";"y";"z"},RANDBETWEEN(1,26)),RANDBETWEEN(1000,9999),"@gmail.com")</f>
        <v>o8958@gmail.com</v>
      </c>
    </row>
    <row r="1341" spans="1:4" x14ac:dyDescent="0.25">
      <c r="A1341" s="1">
        <v>1340</v>
      </c>
      <c r="B1341" s="1">
        <f t="shared" ca="1" si="20"/>
        <v>711</v>
      </c>
      <c r="C13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22pet</v>
      </c>
      <c r="D1341" s="1" t="str">
        <f ca="1">CONCATENATE(INDEX({"a";"b";"c";"d";"e";"f";"g";"h";"i";"j";"k";"l";"m";"n";"o";"p";"q";"r";"s";"t";"u";"v";"w";"x";"y";"z"},RANDBETWEEN(1,26)),RANDBETWEEN(1000,9999),"@gmail.com")</f>
        <v>f5260@gmail.com</v>
      </c>
    </row>
    <row r="1342" spans="1:4" x14ac:dyDescent="0.25">
      <c r="A1342" s="1">
        <v>1341</v>
      </c>
      <c r="B1342" s="1">
        <f t="shared" ca="1" si="20"/>
        <v>6672</v>
      </c>
      <c r="C13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e6ory</v>
      </c>
      <c r="D1342" s="1" t="str">
        <f ca="1">CONCATENATE(INDEX({"a";"b";"c";"d";"e";"f";"g";"h";"i";"j";"k";"l";"m";"n";"o";"p";"q";"r";"s";"t";"u";"v";"w";"x";"y";"z"},RANDBETWEEN(1,26)),RANDBETWEEN(1000,9999),"@gmail.com")</f>
        <v>k4875@gmail.com</v>
      </c>
    </row>
    <row r="1343" spans="1:4" x14ac:dyDescent="0.25">
      <c r="A1343" s="1">
        <v>1342</v>
      </c>
      <c r="B1343" s="1">
        <f t="shared" ca="1" si="20"/>
        <v>9936</v>
      </c>
      <c r="C13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y7cp0</v>
      </c>
      <c r="D1343" s="1" t="str">
        <f ca="1">CONCATENATE(INDEX({"a";"b";"c";"d";"e";"f";"g";"h";"i";"j";"k";"l";"m";"n";"o";"p";"q";"r";"s";"t";"u";"v";"w";"x";"y";"z"},RANDBETWEEN(1,26)),RANDBETWEEN(1000,9999),"@gmail.com")</f>
        <v>r6683@gmail.com</v>
      </c>
    </row>
    <row r="1344" spans="1:4" x14ac:dyDescent="0.25">
      <c r="A1344" s="1">
        <v>1343</v>
      </c>
      <c r="B1344" s="1">
        <f t="shared" ca="1" si="20"/>
        <v>5196</v>
      </c>
      <c r="C13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7dyxk</v>
      </c>
      <c r="D1344" s="1" t="str">
        <f ca="1">CONCATENATE(INDEX({"a";"b";"c";"d";"e";"f";"g";"h";"i";"j";"k";"l";"m";"n";"o";"p";"q";"r";"s";"t";"u";"v";"w";"x";"y";"z"},RANDBETWEEN(1,26)),RANDBETWEEN(1000,9999),"@gmail.com")</f>
        <v>b2241@gmail.com</v>
      </c>
    </row>
    <row r="1345" spans="1:4" x14ac:dyDescent="0.25">
      <c r="A1345" s="1">
        <v>1344</v>
      </c>
      <c r="B1345" s="1">
        <f t="shared" ca="1" si="20"/>
        <v>7902</v>
      </c>
      <c r="C13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m2zqe</v>
      </c>
      <c r="D1345" s="1" t="str">
        <f ca="1">CONCATENATE(INDEX({"a";"b";"c";"d";"e";"f";"g";"h";"i";"j";"k";"l";"m";"n";"o";"p";"q";"r";"s";"t";"u";"v";"w";"x";"y";"z"},RANDBETWEEN(1,26)),RANDBETWEEN(1000,9999),"@gmail.com")</f>
        <v>x7918@gmail.com</v>
      </c>
    </row>
    <row r="1346" spans="1:4" x14ac:dyDescent="0.25">
      <c r="A1346" s="1">
        <v>1345</v>
      </c>
      <c r="B1346" s="1">
        <f t="shared" ca="1" si="20"/>
        <v>6297</v>
      </c>
      <c r="C13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5tge5</v>
      </c>
      <c r="D1346" s="1" t="str">
        <f ca="1">CONCATENATE(INDEX({"a";"b";"c";"d";"e";"f";"g";"h";"i";"j";"k";"l";"m";"n";"o";"p";"q";"r";"s";"t";"u";"v";"w";"x";"y";"z"},RANDBETWEEN(1,26)),RANDBETWEEN(1000,9999),"@gmail.com")</f>
        <v>t9307@gmail.com</v>
      </c>
    </row>
    <row r="1347" spans="1:4" x14ac:dyDescent="0.25">
      <c r="A1347" s="1">
        <v>1346</v>
      </c>
      <c r="B1347" s="1">
        <f t="shared" ref="B1347:B1410" ca="1" si="21">RANDBETWEEN(1,10000)</f>
        <v>8460</v>
      </c>
      <c r="C13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vsqsa</v>
      </c>
      <c r="D1347" s="1" t="str">
        <f ca="1">CONCATENATE(INDEX({"a";"b";"c";"d";"e";"f";"g";"h";"i";"j";"k";"l";"m";"n";"o";"p";"q";"r";"s";"t";"u";"v";"w";"x";"y";"z"},RANDBETWEEN(1,26)),RANDBETWEEN(1000,9999),"@gmail.com")</f>
        <v>z9820@gmail.com</v>
      </c>
    </row>
    <row r="1348" spans="1:4" x14ac:dyDescent="0.25">
      <c r="A1348" s="1">
        <v>1347</v>
      </c>
      <c r="B1348" s="1">
        <f t="shared" ca="1" si="21"/>
        <v>828</v>
      </c>
      <c r="C13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pjydi</v>
      </c>
      <c r="D1348" s="1" t="str">
        <f ca="1">CONCATENATE(INDEX({"a";"b";"c";"d";"e";"f";"g";"h";"i";"j";"k";"l";"m";"n";"o";"p";"q";"r";"s";"t";"u";"v";"w";"x";"y";"z"},RANDBETWEEN(1,26)),RANDBETWEEN(1000,9999),"@gmail.com")</f>
        <v>c5949@gmail.com</v>
      </c>
    </row>
    <row r="1349" spans="1:4" x14ac:dyDescent="0.25">
      <c r="A1349" s="1">
        <v>1348</v>
      </c>
      <c r="B1349" s="1">
        <f t="shared" ca="1" si="21"/>
        <v>2641</v>
      </c>
      <c r="C13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dhh4x</v>
      </c>
      <c r="D1349" s="1" t="str">
        <f ca="1">CONCATENATE(INDEX({"a";"b";"c";"d";"e";"f";"g";"h";"i";"j";"k";"l";"m";"n";"o";"p";"q";"r";"s";"t";"u";"v";"w";"x";"y";"z"},RANDBETWEEN(1,26)),RANDBETWEEN(1000,9999),"@gmail.com")</f>
        <v>a5555@gmail.com</v>
      </c>
    </row>
    <row r="1350" spans="1:4" x14ac:dyDescent="0.25">
      <c r="A1350" s="1">
        <v>1349</v>
      </c>
      <c r="B1350" s="1">
        <f t="shared" ca="1" si="21"/>
        <v>3585</v>
      </c>
      <c r="C13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z6ziy</v>
      </c>
      <c r="D1350" s="1" t="str">
        <f ca="1">CONCATENATE(INDEX({"a";"b";"c";"d";"e";"f";"g";"h";"i";"j";"k";"l";"m";"n";"o";"p";"q";"r";"s";"t";"u";"v";"w";"x";"y";"z"},RANDBETWEEN(1,26)),RANDBETWEEN(1000,9999),"@gmail.com")</f>
        <v>q9756@gmail.com</v>
      </c>
    </row>
    <row r="1351" spans="1:4" x14ac:dyDescent="0.25">
      <c r="A1351" s="1">
        <v>1350</v>
      </c>
      <c r="B1351" s="1">
        <f t="shared" ca="1" si="21"/>
        <v>8742</v>
      </c>
      <c r="C13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v22nw</v>
      </c>
      <c r="D1351" s="1" t="str">
        <f ca="1">CONCATENATE(INDEX({"a";"b";"c";"d";"e";"f";"g";"h";"i";"j";"k";"l";"m";"n";"o";"p";"q";"r";"s";"t";"u";"v";"w";"x";"y";"z"},RANDBETWEEN(1,26)),RANDBETWEEN(1000,9999),"@gmail.com")</f>
        <v>z4384@gmail.com</v>
      </c>
    </row>
    <row r="1352" spans="1:4" x14ac:dyDescent="0.25">
      <c r="A1352" s="1">
        <v>1351</v>
      </c>
      <c r="B1352" s="1">
        <f t="shared" ca="1" si="21"/>
        <v>2932</v>
      </c>
      <c r="C13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mfxe2</v>
      </c>
      <c r="D1352" s="1" t="str">
        <f ca="1">CONCATENATE(INDEX({"a";"b";"c";"d";"e";"f";"g";"h";"i";"j";"k";"l";"m";"n";"o";"p";"q";"r";"s";"t";"u";"v";"w";"x";"y";"z"},RANDBETWEEN(1,26)),RANDBETWEEN(1000,9999),"@gmail.com")</f>
        <v>q6517@gmail.com</v>
      </c>
    </row>
    <row r="1353" spans="1:4" x14ac:dyDescent="0.25">
      <c r="A1353" s="1">
        <v>1352</v>
      </c>
      <c r="B1353" s="1">
        <f t="shared" ca="1" si="21"/>
        <v>9955</v>
      </c>
      <c r="C13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asg67</v>
      </c>
      <c r="D1353" s="1" t="str">
        <f ca="1">CONCATENATE(INDEX({"a";"b";"c";"d";"e";"f";"g";"h";"i";"j";"k";"l";"m";"n";"o";"p";"q";"r";"s";"t";"u";"v";"w";"x";"y";"z"},RANDBETWEEN(1,26)),RANDBETWEEN(1000,9999),"@gmail.com")</f>
        <v>a9425@gmail.com</v>
      </c>
    </row>
    <row r="1354" spans="1:4" x14ac:dyDescent="0.25">
      <c r="A1354" s="1">
        <v>1353</v>
      </c>
      <c r="B1354" s="1">
        <f t="shared" ca="1" si="21"/>
        <v>4799</v>
      </c>
      <c r="C13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fooxd</v>
      </c>
      <c r="D1354" s="1" t="str">
        <f ca="1">CONCATENATE(INDEX({"a";"b";"c";"d";"e";"f";"g";"h";"i";"j";"k";"l";"m";"n";"o";"p";"q";"r";"s";"t";"u";"v";"w";"x";"y";"z"},RANDBETWEEN(1,26)),RANDBETWEEN(1000,9999),"@gmail.com")</f>
        <v>x3240@gmail.com</v>
      </c>
    </row>
    <row r="1355" spans="1:4" x14ac:dyDescent="0.25">
      <c r="A1355" s="1">
        <v>1354</v>
      </c>
      <c r="B1355" s="1">
        <f t="shared" ca="1" si="21"/>
        <v>8197</v>
      </c>
      <c r="C13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tnsvw</v>
      </c>
      <c r="D1355" s="1" t="str">
        <f ca="1">CONCATENATE(INDEX({"a";"b";"c";"d";"e";"f";"g";"h";"i";"j";"k";"l";"m";"n";"o";"p";"q";"r";"s";"t";"u";"v";"w";"x";"y";"z"},RANDBETWEEN(1,26)),RANDBETWEEN(1000,9999),"@gmail.com")</f>
        <v>j6323@gmail.com</v>
      </c>
    </row>
    <row r="1356" spans="1:4" x14ac:dyDescent="0.25">
      <c r="A1356" s="1">
        <v>1355</v>
      </c>
      <c r="B1356" s="1">
        <f t="shared" ca="1" si="21"/>
        <v>7952</v>
      </c>
      <c r="C13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fl3kj</v>
      </c>
      <c r="D1356" s="1" t="str">
        <f ca="1">CONCATENATE(INDEX({"a";"b";"c";"d";"e";"f";"g";"h";"i";"j";"k";"l";"m";"n";"o";"p";"q";"r";"s";"t";"u";"v";"w";"x";"y";"z"},RANDBETWEEN(1,26)),RANDBETWEEN(1000,9999),"@gmail.com")</f>
        <v>w9675@gmail.com</v>
      </c>
    </row>
    <row r="1357" spans="1:4" x14ac:dyDescent="0.25">
      <c r="A1357" s="1">
        <v>1356</v>
      </c>
      <c r="B1357" s="1">
        <f t="shared" ca="1" si="21"/>
        <v>4646</v>
      </c>
      <c r="C13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y2bap</v>
      </c>
      <c r="D1357" s="1" t="str">
        <f ca="1">CONCATENATE(INDEX({"a";"b";"c";"d";"e";"f";"g";"h";"i";"j";"k";"l";"m";"n";"o";"p";"q";"r";"s";"t";"u";"v";"w";"x";"y";"z"},RANDBETWEEN(1,26)),RANDBETWEEN(1000,9999),"@gmail.com")</f>
        <v>n9811@gmail.com</v>
      </c>
    </row>
    <row r="1358" spans="1:4" x14ac:dyDescent="0.25">
      <c r="A1358" s="1">
        <v>1357</v>
      </c>
      <c r="B1358" s="1">
        <f t="shared" ca="1" si="21"/>
        <v>755</v>
      </c>
      <c r="C13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5lim8</v>
      </c>
      <c r="D1358" s="1" t="str">
        <f ca="1">CONCATENATE(INDEX({"a";"b";"c";"d";"e";"f";"g";"h";"i";"j";"k";"l";"m";"n";"o";"p";"q";"r";"s";"t";"u";"v";"w";"x";"y";"z"},RANDBETWEEN(1,26)),RANDBETWEEN(1000,9999),"@gmail.com")</f>
        <v>j3750@gmail.com</v>
      </c>
    </row>
    <row r="1359" spans="1:4" x14ac:dyDescent="0.25">
      <c r="A1359" s="1">
        <v>1358</v>
      </c>
      <c r="B1359" s="1">
        <f t="shared" ca="1" si="21"/>
        <v>2384</v>
      </c>
      <c r="C13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b763b</v>
      </c>
      <c r="D1359" s="1" t="str">
        <f ca="1">CONCATENATE(INDEX({"a";"b";"c";"d";"e";"f";"g";"h";"i";"j";"k";"l";"m";"n";"o";"p";"q";"r";"s";"t";"u";"v";"w";"x";"y";"z"},RANDBETWEEN(1,26)),RANDBETWEEN(1000,9999),"@gmail.com")</f>
        <v>l7864@gmail.com</v>
      </c>
    </row>
    <row r="1360" spans="1:4" x14ac:dyDescent="0.25">
      <c r="A1360" s="1">
        <v>1359</v>
      </c>
      <c r="B1360" s="1">
        <f t="shared" ca="1" si="21"/>
        <v>4323</v>
      </c>
      <c r="C13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gxfuc</v>
      </c>
      <c r="D1360" s="1" t="str">
        <f ca="1">CONCATENATE(INDEX({"a";"b";"c";"d";"e";"f";"g";"h";"i";"j";"k";"l";"m";"n";"o";"p";"q";"r";"s";"t";"u";"v";"w";"x";"y";"z"},RANDBETWEEN(1,26)),RANDBETWEEN(1000,9999),"@gmail.com")</f>
        <v>q6452@gmail.com</v>
      </c>
    </row>
    <row r="1361" spans="1:4" x14ac:dyDescent="0.25">
      <c r="A1361" s="1">
        <v>1360</v>
      </c>
      <c r="B1361" s="1">
        <f t="shared" ca="1" si="21"/>
        <v>1188</v>
      </c>
      <c r="C13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ywbl5</v>
      </c>
      <c r="D1361" s="1" t="str">
        <f ca="1">CONCATENATE(INDEX({"a";"b";"c";"d";"e";"f";"g";"h";"i";"j";"k";"l";"m";"n";"o";"p";"q";"r";"s";"t";"u";"v";"w";"x";"y";"z"},RANDBETWEEN(1,26)),RANDBETWEEN(1000,9999),"@gmail.com")</f>
        <v>n1803@gmail.com</v>
      </c>
    </row>
    <row r="1362" spans="1:4" x14ac:dyDescent="0.25">
      <c r="A1362" s="1">
        <v>1361</v>
      </c>
      <c r="B1362" s="1">
        <f t="shared" ca="1" si="21"/>
        <v>8528</v>
      </c>
      <c r="C13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jm4qw</v>
      </c>
      <c r="D1362" s="1" t="str">
        <f ca="1">CONCATENATE(INDEX({"a";"b";"c";"d";"e";"f";"g";"h";"i";"j";"k";"l";"m";"n";"o";"p";"q";"r";"s";"t";"u";"v";"w";"x";"y";"z"},RANDBETWEEN(1,26)),RANDBETWEEN(1000,9999),"@gmail.com")</f>
        <v>e4832@gmail.com</v>
      </c>
    </row>
    <row r="1363" spans="1:4" x14ac:dyDescent="0.25">
      <c r="A1363" s="1">
        <v>1362</v>
      </c>
      <c r="B1363" s="1">
        <f t="shared" ca="1" si="21"/>
        <v>1800</v>
      </c>
      <c r="C13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4gsnd</v>
      </c>
      <c r="D1363" s="1" t="str">
        <f ca="1">CONCATENATE(INDEX({"a";"b";"c";"d";"e";"f";"g";"h";"i";"j";"k";"l";"m";"n";"o";"p";"q";"r";"s";"t";"u";"v";"w";"x";"y";"z"},RANDBETWEEN(1,26)),RANDBETWEEN(1000,9999),"@gmail.com")</f>
        <v>j9833@gmail.com</v>
      </c>
    </row>
    <row r="1364" spans="1:4" x14ac:dyDescent="0.25">
      <c r="A1364" s="1">
        <v>1363</v>
      </c>
      <c r="B1364" s="1">
        <f t="shared" ca="1" si="21"/>
        <v>9530</v>
      </c>
      <c r="C13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nci5i</v>
      </c>
      <c r="D1364" s="1" t="str">
        <f ca="1">CONCATENATE(INDEX({"a";"b";"c";"d";"e";"f";"g";"h";"i";"j";"k";"l";"m";"n";"o";"p";"q";"r";"s";"t";"u";"v";"w";"x";"y";"z"},RANDBETWEEN(1,26)),RANDBETWEEN(1000,9999),"@gmail.com")</f>
        <v>l1403@gmail.com</v>
      </c>
    </row>
    <row r="1365" spans="1:4" x14ac:dyDescent="0.25">
      <c r="A1365" s="1">
        <v>1364</v>
      </c>
      <c r="B1365" s="1">
        <f t="shared" ca="1" si="21"/>
        <v>8185</v>
      </c>
      <c r="C13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44jkx</v>
      </c>
      <c r="D1365" s="1" t="str">
        <f ca="1">CONCATENATE(INDEX({"a";"b";"c";"d";"e";"f";"g";"h";"i";"j";"k";"l";"m";"n";"o";"p";"q";"r";"s";"t";"u";"v";"w";"x";"y";"z"},RANDBETWEEN(1,26)),RANDBETWEEN(1000,9999),"@gmail.com")</f>
        <v>y8716@gmail.com</v>
      </c>
    </row>
    <row r="1366" spans="1:4" x14ac:dyDescent="0.25">
      <c r="A1366" s="1">
        <v>1365</v>
      </c>
      <c r="B1366" s="1">
        <f t="shared" ca="1" si="21"/>
        <v>8931</v>
      </c>
      <c r="C13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2b5do</v>
      </c>
      <c r="D1366" s="1" t="str">
        <f ca="1">CONCATENATE(INDEX({"a";"b";"c";"d";"e";"f";"g";"h";"i";"j";"k";"l";"m";"n";"o";"p";"q";"r";"s";"t";"u";"v";"w";"x";"y";"z"},RANDBETWEEN(1,26)),RANDBETWEEN(1000,9999),"@gmail.com")</f>
        <v>m7657@gmail.com</v>
      </c>
    </row>
    <row r="1367" spans="1:4" x14ac:dyDescent="0.25">
      <c r="A1367" s="1">
        <v>1366</v>
      </c>
      <c r="B1367" s="1">
        <f t="shared" ca="1" si="21"/>
        <v>58</v>
      </c>
      <c r="C13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mmyfu</v>
      </c>
      <c r="D1367" s="1" t="str">
        <f ca="1">CONCATENATE(INDEX({"a";"b";"c";"d";"e";"f";"g";"h";"i";"j";"k";"l";"m";"n";"o";"p";"q";"r";"s";"t";"u";"v";"w";"x";"y";"z"},RANDBETWEEN(1,26)),RANDBETWEEN(1000,9999),"@gmail.com")</f>
        <v>s7055@gmail.com</v>
      </c>
    </row>
    <row r="1368" spans="1:4" x14ac:dyDescent="0.25">
      <c r="A1368" s="1">
        <v>1367</v>
      </c>
      <c r="B1368" s="1">
        <f t="shared" ca="1" si="21"/>
        <v>6841</v>
      </c>
      <c r="C13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2ydc4</v>
      </c>
      <c r="D1368" s="1" t="str">
        <f ca="1">CONCATENATE(INDEX({"a";"b";"c";"d";"e";"f";"g";"h";"i";"j";"k";"l";"m";"n";"o";"p";"q";"r";"s";"t";"u";"v";"w";"x";"y";"z"},RANDBETWEEN(1,26)),RANDBETWEEN(1000,9999),"@gmail.com")</f>
        <v>o3672@gmail.com</v>
      </c>
    </row>
    <row r="1369" spans="1:4" x14ac:dyDescent="0.25">
      <c r="A1369" s="1">
        <v>1368</v>
      </c>
      <c r="B1369" s="1">
        <f t="shared" ca="1" si="21"/>
        <v>467</v>
      </c>
      <c r="C13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85112</v>
      </c>
      <c r="D1369" s="1" t="str">
        <f ca="1">CONCATENATE(INDEX({"a";"b";"c";"d";"e";"f";"g";"h";"i";"j";"k";"l";"m";"n";"o";"p";"q";"r";"s";"t";"u";"v";"w";"x";"y";"z"},RANDBETWEEN(1,26)),RANDBETWEEN(1000,9999),"@gmail.com")</f>
        <v>q5809@gmail.com</v>
      </c>
    </row>
    <row r="1370" spans="1:4" x14ac:dyDescent="0.25">
      <c r="A1370" s="1">
        <v>1369</v>
      </c>
      <c r="B1370" s="1">
        <f t="shared" ca="1" si="21"/>
        <v>2064</v>
      </c>
      <c r="C13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c2oub</v>
      </c>
      <c r="D1370" s="1" t="str">
        <f ca="1">CONCATENATE(INDEX({"a";"b";"c";"d";"e";"f";"g";"h";"i";"j";"k";"l";"m";"n";"o";"p";"q";"r";"s";"t";"u";"v";"w";"x";"y";"z"},RANDBETWEEN(1,26)),RANDBETWEEN(1000,9999),"@gmail.com")</f>
        <v>n4362@gmail.com</v>
      </c>
    </row>
    <row r="1371" spans="1:4" x14ac:dyDescent="0.25">
      <c r="A1371" s="1">
        <v>1370</v>
      </c>
      <c r="B1371" s="1">
        <f t="shared" ca="1" si="21"/>
        <v>7517</v>
      </c>
      <c r="C13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xufip</v>
      </c>
      <c r="D1371" s="1" t="str">
        <f ca="1">CONCATENATE(INDEX({"a";"b";"c";"d";"e";"f";"g";"h";"i";"j";"k";"l";"m";"n";"o";"p";"q";"r";"s";"t";"u";"v";"w";"x";"y";"z"},RANDBETWEEN(1,26)),RANDBETWEEN(1000,9999),"@gmail.com")</f>
        <v>v1814@gmail.com</v>
      </c>
    </row>
    <row r="1372" spans="1:4" x14ac:dyDescent="0.25">
      <c r="A1372" s="1">
        <v>1371</v>
      </c>
      <c r="B1372" s="1">
        <f t="shared" ca="1" si="21"/>
        <v>9223</v>
      </c>
      <c r="C13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v40ov</v>
      </c>
      <c r="D1372" s="1" t="str">
        <f ca="1">CONCATENATE(INDEX({"a";"b";"c";"d";"e";"f";"g";"h";"i";"j";"k";"l";"m";"n";"o";"p";"q";"r";"s";"t";"u";"v";"w";"x";"y";"z"},RANDBETWEEN(1,26)),RANDBETWEEN(1000,9999),"@gmail.com")</f>
        <v>v1172@gmail.com</v>
      </c>
    </row>
    <row r="1373" spans="1:4" x14ac:dyDescent="0.25">
      <c r="A1373" s="1">
        <v>1372</v>
      </c>
      <c r="B1373" s="1">
        <f t="shared" ca="1" si="21"/>
        <v>1015</v>
      </c>
      <c r="C13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7xdd9</v>
      </c>
      <c r="D1373" s="1" t="str">
        <f ca="1">CONCATENATE(INDEX({"a";"b";"c";"d";"e";"f";"g";"h";"i";"j";"k";"l";"m";"n";"o";"p";"q";"r";"s";"t";"u";"v";"w";"x";"y";"z"},RANDBETWEEN(1,26)),RANDBETWEEN(1000,9999),"@gmail.com")</f>
        <v>h6677@gmail.com</v>
      </c>
    </row>
    <row r="1374" spans="1:4" x14ac:dyDescent="0.25">
      <c r="A1374" s="1">
        <v>1373</v>
      </c>
      <c r="B1374" s="1">
        <f t="shared" ca="1" si="21"/>
        <v>4589</v>
      </c>
      <c r="C13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qcir9</v>
      </c>
      <c r="D1374" s="1" t="str">
        <f ca="1">CONCATENATE(INDEX({"a";"b";"c";"d";"e";"f";"g";"h";"i";"j";"k";"l";"m";"n";"o";"p";"q";"r";"s";"t";"u";"v";"w";"x";"y";"z"},RANDBETWEEN(1,26)),RANDBETWEEN(1000,9999),"@gmail.com")</f>
        <v>r3173@gmail.com</v>
      </c>
    </row>
    <row r="1375" spans="1:4" x14ac:dyDescent="0.25">
      <c r="A1375" s="1">
        <v>1374</v>
      </c>
      <c r="B1375" s="1">
        <f t="shared" ca="1" si="21"/>
        <v>6783</v>
      </c>
      <c r="C13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kz6gl</v>
      </c>
      <c r="D1375" s="1" t="str">
        <f ca="1">CONCATENATE(INDEX({"a";"b";"c";"d";"e";"f";"g";"h";"i";"j";"k";"l";"m";"n";"o";"p";"q";"r";"s";"t";"u";"v";"w";"x";"y";"z"},RANDBETWEEN(1,26)),RANDBETWEEN(1000,9999),"@gmail.com")</f>
        <v>h6013@gmail.com</v>
      </c>
    </row>
    <row r="1376" spans="1:4" x14ac:dyDescent="0.25">
      <c r="A1376" s="1">
        <v>1375</v>
      </c>
      <c r="B1376" s="1">
        <f t="shared" ca="1" si="21"/>
        <v>9929</v>
      </c>
      <c r="C13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xdges</v>
      </c>
      <c r="D1376" s="1" t="str">
        <f ca="1">CONCATENATE(INDEX({"a";"b";"c";"d";"e";"f";"g";"h";"i";"j";"k";"l";"m";"n";"o";"p";"q";"r";"s";"t";"u";"v";"w";"x";"y";"z"},RANDBETWEEN(1,26)),RANDBETWEEN(1000,9999),"@gmail.com")</f>
        <v>c4564@gmail.com</v>
      </c>
    </row>
    <row r="1377" spans="1:4" x14ac:dyDescent="0.25">
      <c r="A1377" s="1">
        <v>1376</v>
      </c>
      <c r="B1377" s="1">
        <f t="shared" ca="1" si="21"/>
        <v>2843</v>
      </c>
      <c r="C13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jvat1</v>
      </c>
      <c r="D1377" s="1" t="str">
        <f ca="1">CONCATENATE(INDEX({"a";"b";"c";"d";"e";"f";"g";"h";"i";"j";"k";"l";"m";"n";"o";"p";"q";"r";"s";"t";"u";"v";"w";"x";"y";"z"},RANDBETWEEN(1,26)),RANDBETWEEN(1000,9999),"@gmail.com")</f>
        <v>o1124@gmail.com</v>
      </c>
    </row>
    <row r="1378" spans="1:4" x14ac:dyDescent="0.25">
      <c r="A1378" s="1">
        <v>1377</v>
      </c>
      <c r="B1378" s="1">
        <f t="shared" ca="1" si="21"/>
        <v>3548</v>
      </c>
      <c r="C13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qw150</v>
      </c>
      <c r="D1378" s="1" t="str">
        <f ca="1">CONCATENATE(INDEX({"a";"b";"c";"d";"e";"f";"g";"h";"i";"j";"k";"l";"m";"n";"o";"p";"q";"r";"s";"t";"u";"v";"w";"x";"y";"z"},RANDBETWEEN(1,26)),RANDBETWEEN(1000,9999),"@gmail.com")</f>
        <v>i6520@gmail.com</v>
      </c>
    </row>
    <row r="1379" spans="1:4" x14ac:dyDescent="0.25">
      <c r="A1379" s="1">
        <v>1378</v>
      </c>
      <c r="B1379" s="1">
        <f t="shared" ca="1" si="21"/>
        <v>473</v>
      </c>
      <c r="C13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ko13m</v>
      </c>
      <c r="D1379" s="1" t="str">
        <f ca="1">CONCATENATE(INDEX({"a";"b";"c";"d";"e";"f";"g";"h";"i";"j";"k";"l";"m";"n";"o";"p";"q";"r";"s";"t";"u";"v";"w";"x";"y";"z"},RANDBETWEEN(1,26)),RANDBETWEEN(1000,9999),"@gmail.com")</f>
        <v>i4568@gmail.com</v>
      </c>
    </row>
    <row r="1380" spans="1:4" x14ac:dyDescent="0.25">
      <c r="A1380" s="1">
        <v>1379</v>
      </c>
      <c r="B1380" s="1">
        <f t="shared" ca="1" si="21"/>
        <v>7963</v>
      </c>
      <c r="C13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dofnn</v>
      </c>
      <c r="D1380" s="1" t="str">
        <f ca="1">CONCATENATE(INDEX({"a";"b";"c";"d";"e";"f";"g";"h";"i";"j";"k";"l";"m";"n";"o";"p";"q";"r";"s";"t";"u";"v";"w";"x";"y";"z"},RANDBETWEEN(1,26)),RANDBETWEEN(1000,9999),"@gmail.com")</f>
        <v>g1672@gmail.com</v>
      </c>
    </row>
    <row r="1381" spans="1:4" x14ac:dyDescent="0.25">
      <c r="A1381" s="1">
        <v>1380</v>
      </c>
      <c r="B1381" s="1">
        <f t="shared" ca="1" si="21"/>
        <v>7676</v>
      </c>
      <c r="C13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k4h8i</v>
      </c>
      <c r="D1381" s="1" t="str">
        <f ca="1">CONCATENATE(INDEX({"a";"b";"c";"d";"e";"f";"g";"h";"i";"j";"k";"l";"m";"n";"o";"p";"q";"r";"s";"t";"u";"v";"w";"x";"y";"z"},RANDBETWEEN(1,26)),RANDBETWEEN(1000,9999),"@gmail.com")</f>
        <v>d3027@gmail.com</v>
      </c>
    </row>
    <row r="1382" spans="1:4" x14ac:dyDescent="0.25">
      <c r="A1382" s="1">
        <v>1381</v>
      </c>
      <c r="B1382" s="1">
        <f t="shared" ca="1" si="21"/>
        <v>5521</v>
      </c>
      <c r="C13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5zzu9</v>
      </c>
      <c r="D1382" s="1" t="str">
        <f ca="1">CONCATENATE(INDEX({"a";"b";"c";"d";"e";"f";"g";"h";"i";"j";"k";"l";"m";"n";"o";"p";"q";"r";"s";"t";"u";"v";"w";"x";"y";"z"},RANDBETWEEN(1,26)),RANDBETWEEN(1000,9999),"@gmail.com")</f>
        <v>c3605@gmail.com</v>
      </c>
    </row>
    <row r="1383" spans="1:4" x14ac:dyDescent="0.25">
      <c r="A1383" s="1">
        <v>1382</v>
      </c>
      <c r="B1383" s="1">
        <f t="shared" ca="1" si="21"/>
        <v>5687</v>
      </c>
      <c r="C13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nn0c7</v>
      </c>
      <c r="D1383" s="1" t="str">
        <f ca="1">CONCATENATE(INDEX({"a";"b";"c";"d";"e";"f";"g";"h";"i";"j";"k";"l";"m";"n";"o";"p";"q";"r";"s";"t";"u";"v";"w";"x";"y";"z"},RANDBETWEEN(1,26)),RANDBETWEEN(1000,9999),"@gmail.com")</f>
        <v>o7567@gmail.com</v>
      </c>
    </row>
    <row r="1384" spans="1:4" x14ac:dyDescent="0.25">
      <c r="A1384" s="1">
        <v>1383</v>
      </c>
      <c r="B1384" s="1">
        <f t="shared" ca="1" si="21"/>
        <v>9633</v>
      </c>
      <c r="C13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c2apt</v>
      </c>
      <c r="D1384" s="1" t="str">
        <f ca="1">CONCATENATE(INDEX({"a";"b";"c";"d";"e";"f";"g";"h";"i";"j";"k";"l";"m";"n";"o";"p";"q";"r";"s";"t";"u";"v";"w";"x";"y";"z"},RANDBETWEEN(1,26)),RANDBETWEEN(1000,9999),"@gmail.com")</f>
        <v>a4107@gmail.com</v>
      </c>
    </row>
    <row r="1385" spans="1:4" x14ac:dyDescent="0.25">
      <c r="A1385" s="1">
        <v>1384</v>
      </c>
      <c r="B1385" s="1">
        <f t="shared" ca="1" si="21"/>
        <v>4262</v>
      </c>
      <c r="C13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zzyxm</v>
      </c>
      <c r="D1385" s="1" t="str">
        <f ca="1">CONCATENATE(INDEX({"a";"b";"c";"d";"e";"f";"g";"h";"i";"j";"k";"l";"m";"n";"o";"p";"q";"r";"s";"t";"u";"v";"w";"x";"y";"z"},RANDBETWEEN(1,26)),RANDBETWEEN(1000,9999),"@gmail.com")</f>
        <v>u1474@gmail.com</v>
      </c>
    </row>
    <row r="1386" spans="1:4" x14ac:dyDescent="0.25">
      <c r="A1386" s="1">
        <v>1385</v>
      </c>
      <c r="B1386" s="1">
        <f t="shared" ca="1" si="21"/>
        <v>9554</v>
      </c>
      <c r="C13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mqzqx</v>
      </c>
      <c r="D1386" s="1" t="str">
        <f ca="1">CONCATENATE(INDEX({"a";"b";"c";"d";"e";"f";"g";"h";"i";"j";"k";"l";"m";"n";"o";"p";"q";"r";"s";"t";"u";"v";"w";"x";"y";"z"},RANDBETWEEN(1,26)),RANDBETWEEN(1000,9999),"@gmail.com")</f>
        <v>a7924@gmail.com</v>
      </c>
    </row>
    <row r="1387" spans="1:4" x14ac:dyDescent="0.25">
      <c r="A1387" s="1">
        <v>1386</v>
      </c>
      <c r="B1387" s="1">
        <f t="shared" ca="1" si="21"/>
        <v>3496</v>
      </c>
      <c r="C13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eudzp</v>
      </c>
      <c r="D1387" s="1" t="str">
        <f ca="1">CONCATENATE(INDEX({"a";"b";"c";"d";"e";"f";"g";"h";"i";"j";"k";"l";"m";"n";"o";"p";"q";"r";"s";"t";"u";"v";"w";"x";"y";"z"},RANDBETWEEN(1,26)),RANDBETWEEN(1000,9999),"@gmail.com")</f>
        <v>q5934@gmail.com</v>
      </c>
    </row>
    <row r="1388" spans="1:4" x14ac:dyDescent="0.25">
      <c r="A1388" s="1">
        <v>1387</v>
      </c>
      <c r="B1388" s="1">
        <f t="shared" ca="1" si="21"/>
        <v>1963</v>
      </c>
      <c r="C13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8xjrg</v>
      </c>
      <c r="D1388" s="1" t="str">
        <f ca="1">CONCATENATE(INDEX({"a";"b";"c";"d";"e";"f";"g";"h";"i";"j";"k";"l";"m";"n";"o";"p";"q";"r";"s";"t";"u";"v";"w";"x";"y";"z"},RANDBETWEEN(1,26)),RANDBETWEEN(1000,9999),"@gmail.com")</f>
        <v>y6672@gmail.com</v>
      </c>
    </row>
    <row r="1389" spans="1:4" x14ac:dyDescent="0.25">
      <c r="A1389" s="1">
        <v>1388</v>
      </c>
      <c r="B1389" s="1">
        <f t="shared" ca="1" si="21"/>
        <v>4460</v>
      </c>
      <c r="C13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jy2x5</v>
      </c>
      <c r="D1389" s="1" t="str">
        <f ca="1">CONCATENATE(INDEX({"a";"b";"c";"d";"e";"f";"g";"h";"i";"j";"k";"l";"m";"n";"o";"p";"q";"r";"s";"t";"u";"v";"w";"x";"y";"z"},RANDBETWEEN(1,26)),RANDBETWEEN(1000,9999),"@gmail.com")</f>
        <v>t3515@gmail.com</v>
      </c>
    </row>
    <row r="1390" spans="1:4" x14ac:dyDescent="0.25">
      <c r="A1390" s="1">
        <v>1389</v>
      </c>
      <c r="B1390" s="1">
        <f t="shared" ca="1" si="21"/>
        <v>1605</v>
      </c>
      <c r="C13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90jzk</v>
      </c>
      <c r="D1390" s="1" t="str">
        <f ca="1">CONCATENATE(INDEX({"a";"b";"c";"d";"e";"f";"g";"h";"i";"j";"k";"l";"m";"n";"o";"p";"q";"r";"s";"t";"u";"v";"w";"x";"y";"z"},RANDBETWEEN(1,26)),RANDBETWEEN(1000,9999),"@gmail.com")</f>
        <v>r2824@gmail.com</v>
      </c>
    </row>
    <row r="1391" spans="1:4" x14ac:dyDescent="0.25">
      <c r="A1391" s="1">
        <v>1390</v>
      </c>
      <c r="B1391" s="1">
        <f t="shared" ca="1" si="21"/>
        <v>4350</v>
      </c>
      <c r="C13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c1ped</v>
      </c>
      <c r="D1391" s="1" t="str">
        <f ca="1">CONCATENATE(INDEX({"a";"b";"c";"d";"e";"f";"g";"h";"i";"j";"k";"l";"m";"n";"o";"p";"q";"r";"s";"t";"u";"v";"w";"x";"y";"z"},RANDBETWEEN(1,26)),RANDBETWEEN(1000,9999),"@gmail.com")</f>
        <v>i3609@gmail.com</v>
      </c>
    </row>
    <row r="1392" spans="1:4" x14ac:dyDescent="0.25">
      <c r="A1392" s="1">
        <v>1391</v>
      </c>
      <c r="B1392" s="1">
        <f t="shared" ca="1" si="21"/>
        <v>8417</v>
      </c>
      <c r="C13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gwnze</v>
      </c>
      <c r="D1392" s="1" t="str">
        <f ca="1">CONCATENATE(INDEX({"a";"b";"c";"d";"e";"f";"g";"h";"i";"j";"k";"l";"m";"n";"o";"p";"q";"r";"s";"t";"u";"v";"w";"x";"y";"z"},RANDBETWEEN(1,26)),RANDBETWEEN(1000,9999),"@gmail.com")</f>
        <v>f1997@gmail.com</v>
      </c>
    </row>
    <row r="1393" spans="1:4" x14ac:dyDescent="0.25">
      <c r="A1393" s="1">
        <v>1392</v>
      </c>
      <c r="B1393" s="1">
        <f t="shared" ca="1" si="21"/>
        <v>9362</v>
      </c>
      <c r="C13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mi5h7</v>
      </c>
      <c r="D1393" s="1" t="str">
        <f ca="1">CONCATENATE(INDEX({"a";"b";"c";"d";"e";"f";"g";"h";"i";"j";"k";"l";"m";"n";"o";"p";"q";"r";"s";"t";"u";"v";"w";"x";"y";"z"},RANDBETWEEN(1,26)),RANDBETWEEN(1000,9999),"@gmail.com")</f>
        <v>p7681@gmail.com</v>
      </c>
    </row>
    <row r="1394" spans="1:4" x14ac:dyDescent="0.25">
      <c r="A1394" s="1">
        <v>1393</v>
      </c>
      <c r="B1394" s="1">
        <f t="shared" ca="1" si="21"/>
        <v>3196</v>
      </c>
      <c r="C13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9s99e</v>
      </c>
      <c r="D1394" s="1" t="str">
        <f ca="1">CONCATENATE(INDEX({"a";"b";"c";"d";"e";"f";"g";"h";"i";"j";"k";"l";"m";"n";"o";"p";"q";"r";"s";"t";"u";"v";"w";"x";"y";"z"},RANDBETWEEN(1,26)),RANDBETWEEN(1000,9999),"@gmail.com")</f>
        <v>u8675@gmail.com</v>
      </c>
    </row>
    <row r="1395" spans="1:4" x14ac:dyDescent="0.25">
      <c r="A1395" s="1">
        <v>1394</v>
      </c>
      <c r="B1395" s="1">
        <f t="shared" ca="1" si="21"/>
        <v>2551</v>
      </c>
      <c r="C13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i82m8</v>
      </c>
      <c r="D1395" s="1" t="str">
        <f ca="1">CONCATENATE(INDEX({"a";"b";"c";"d";"e";"f";"g";"h";"i";"j";"k";"l";"m";"n";"o";"p";"q";"r";"s";"t";"u";"v";"w";"x";"y";"z"},RANDBETWEEN(1,26)),RANDBETWEEN(1000,9999),"@gmail.com")</f>
        <v>a7442@gmail.com</v>
      </c>
    </row>
    <row r="1396" spans="1:4" x14ac:dyDescent="0.25">
      <c r="A1396" s="1">
        <v>1395</v>
      </c>
      <c r="B1396" s="1">
        <f t="shared" ca="1" si="21"/>
        <v>7192</v>
      </c>
      <c r="C13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vn9os</v>
      </c>
      <c r="D1396" s="1" t="str">
        <f ca="1">CONCATENATE(INDEX({"a";"b";"c";"d";"e";"f";"g";"h";"i";"j";"k";"l";"m";"n";"o";"p";"q";"r";"s";"t";"u";"v";"w";"x";"y";"z"},RANDBETWEEN(1,26)),RANDBETWEEN(1000,9999),"@gmail.com")</f>
        <v>c1108@gmail.com</v>
      </c>
    </row>
    <row r="1397" spans="1:4" x14ac:dyDescent="0.25">
      <c r="A1397" s="1">
        <v>1396</v>
      </c>
      <c r="B1397" s="1">
        <f t="shared" ca="1" si="21"/>
        <v>4163</v>
      </c>
      <c r="C13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yiqiv</v>
      </c>
      <c r="D1397" s="1" t="str">
        <f ca="1">CONCATENATE(INDEX({"a";"b";"c";"d";"e";"f";"g";"h";"i";"j";"k";"l";"m";"n";"o";"p";"q";"r";"s";"t";"u";"v";"w";"x";"y";"z"},RANDBETWEEN(1,26)),RANDBETWEEN(1000,9999),"@gmail.com")</f>
        <v>h2276@gmail.com</v>
      </c>
    </row>
    <row r="1398" spans="1:4" x14ac:dyDescent="0.25">
      <c r="A1398" s="1">
        <v>1397</v>
      </c>
      <c r="B1398" s="1">
        <f t="shared" ca="1" si="21"/>
        <v>4485</v>
      </c>
      <c r="C13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1boio</v>
      </c>
      <c r="D1398" s="1" t="str">
        <f ca="1">CONCATENATE(INDEX({"a";"b";"c";"d";"e";"f";"g";"h";"i";"j";"k";"l";"m";"n";"o";"p";"q";"r";"s";"t";"u";"v";"w";"x";"y";"z"},RANDBETWEEN(1,26)),RANDBETWEEN(1000,9999),"@gmail.com")</f>
        <v>e2428@gmail.com</v>
      </c>
    </row>
    <row r="1399" spans="1:4" x14ac:dyDescent="0.25">
      <c r="A1399" s="1">
        <v>1398</v>
      </c>
      <c r="B1399" s="1">
        <f t="shared" ca="1" si="21"/>
        <v>404</v>
      </c>
      <c r="C13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l3xzm</v>
      </c>
      <c r="D1399" s="1" t="str">
        <f ca="1">CONCATENATE(INDEX({"a";"b";"c";"d";"e";"f";"g";"h";"i";"j";"k";"l";"m";"n";"o";"p";"q";"r";"s";"t";"u";"v";"w";"x";"y";"z"},RANDBETWEEN(1,26)),RANDBETWEEN(1000,9999),"@gmail.com")</f>
        <v>y1187@gmail.com</v>
      </c>
    </row>
    <row r="1400" spans="1:4" x14ac:dyDescent="0.25">
      <c r="A1400" s="1">
        <v>1399</v>
      </c>
      <c r="B1400" s="1">
        <f t="shared" ca="1" si="21"/>
        <v>9926</v>
      </c>
      <c r="C14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vazq9</v>
      </c>
      <c r="D1400" s="1" t="str">
        <f ca="1">CONCATENATE(INDEX({"a";"b";"c";"d";"e";"f";"g";"h";"i";"j";"k";"l";"m";"n";"o";"p";"q";"r";"s";"t";"u";"v";"w";"x";"y";"z"},RANDBETWEEN(1,26)),RANDBETWEEN(1000,9999),"@gmail.com")</f>
        <v>n7385@gmail.com</v>
      </c>
    </row>
    <row r="1401" spans="1:4" x14ac:dyDescent="0.25">
      <c r="A1401" s="1">
        <v>1400</v>
      </c>
      <c r="B1401" s="1">
        <f t="shared" ca="1" si="21"/>
        <v>1414</v>
      </c>
      <c r="C14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l1md3</v>
      </c>
      <c r="D1401" s="1" t="str">
        <f ca="1">CONCATENATE(INDEX({"a";"b";"c";"d";"e";"f";"g";"h";"i";"j";"k";"l";"m";"n";"o";"p";"q";"r";"s";"t";"u";"v";"w";"x";"y";"z"},RANDBETWEEN(1,26)),RANDBETWEEN(1000,9999),"@gmail.com")</f>
        <v>d9555@gmail.com</v>
      </c>
    </row>
    <row r="1402" spans="1:4" x14ac:dyDescent="0.25">
      <c r="A1402" s="1">
        <v>1401</v>
      </c>
      <c r="B1402" s="1">
        <f t="shared" ca="1" si="21"/>
        <v>8230</v>
      </c>
      <c r="C14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4t6cl</v>
      </c>
      <c r="D1402" s="1" t="str">
        <f ca="1">CONCATENATE(INDEX({"a";"b";"c";"d";"e";"f";"g";"h";"i";"j";"k";"l";"m";"n";"o";"p";"q";"r";"s";"t";"u";"v";"w";"x";"y";"z"},RANDBETWEEN(1,26)),RANDBETWEEN(1000,9999),"@gmail.com")</f>
        <v>f5896@gmail.com</v>
      </c>
    </row>
    <row r="1403" spans="1:4" x14ac:dyDescent="0.25">
      <c r="A1403" s="1">
        <v>1402</v>
      </c>
      <c r="B1403" s="1">
        <f t="shared" ca="1" si="21"/>
        <v>8396</v>
      </c>
      <c r="C14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rwaus</v>
      </c>
      <c r="D1403" s="1" t="str">
        <f ca="1">CONCATENATE(INDEX({"a";"b";"c";"d";"e";"f";"g";"h";"i";"j";"k";"l";"m";"n";"o";"p";"q";"r";"s";"t";"u";"v";"w";"x";"y";"z"},RANDBETWEEN(1,26)),RANDBETWEEN(1000,9999),"@gmail.com")</f>
        <v>j2232@gmail.com</v>
      </c>
    </row>
    <row r="1404" spans="1:4" x14ac:dyDescent="0.25">
      <c r="A1404" s="1">
        <v>1403</v>
      </c>
      <c r="B1404" s="1">
        <f t="shared" ca="1" si="21"/>
        <v>5191</v>
      </c>
      <c r="C14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z6hd3</v>
      </c>
      <c r="D1404" s="1" t="str">
        <f ca="1">CONCATENATE(INDEX({"a";"b";"c";"d";"e";"f";"g";"h";"i";"j";"k";"l";"m";"n";"o";"p";"q";"r";"s";"t";"u";"v";"w";"x";"y";"z"},RANDBETWEEN(1,26)),RANDBETWEEN(1000,9999),"@gmail.com")</f>
        <v>u3060@gmail.com</v>
      </c>
    </row>
    <row r="1405" spans="1:4" x14ac:dyDescent="0.25">
      <c r="A1405" s="1">
        <v>1404</v>
      </c>
      <c r="B1405" s="1">
        <f t="shared" ca="1" si="21"/>
        <v>4107</v>
      </c>
      <c r="C14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8kynm</v>
      </c>
      <c r="D1405" s="1" t="str">
        <f ca="1">CONCATENATE(INDEX({"a";"b";"c";"d";"e";"f";"g";"h";"i";"j";"k";"l";"m";"n";"o";"p";"q";"r";"s";"t";"u";"v";"w";"x";"y";"z"},RANDBETWEEN(1,26)),RANDBETWEEN(1000,9999),"@gmail.com")</f>
        <v>a1952@gmail.com</v>
      </c>
    </row>
    <row r="1406" spans="1:4" x14ac:dyDescent="0.25">
      <c r="A1406" s="1">
        <v>1405</v>
      </c>
      <c r="B1406" s="1">
        <f t="shared" ca="1" si="21"/>
        <v>9857</v>
      </c>
      <c r="C14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i6e8s</v>
      </c>
      <c r="D1406" s="1" t="str">
        <f ca="1">CONCATENATE(INDEX({"a";"b";"c";"d";"e";"f";"g";"h";"i";"j";"k";"l";"m";"n";"o";"p";"q";"r";"s";"t";"u";"v";"w";"x";"y";"z"},RANDBETWEEN(1,26)),RANDBETWEEN(1000,9999),"@gmail.com")</f>
        <v>j9408@gmail.com</v>
      </c>
    </row>
    <row r="1407" spans="1:4" x14ac:dyDescent="0.25">
      <c r="A1407" s="1">
        <v>1406</v>
      </c>
      <c r="B1407" s="1">
        <f t="shared" ca="1" si="21"/>
        <v>2604</v>
      </c>
      <c r="C14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004cf</v>
      </c>
      <c r="D1407" s="1" t="str">
        <f ca="1">CONCATENATE(INDEX({"a";"b";"c";"d";"e";"f";"g";"h";"i";"j";"k";"l";"m";"n";"o";"p";"q";"r";"s";"t";"u";"v";"w";"x";"y";"z"},RANDBETWEEN(1,26)),RANDBETWEEN(1000,9999),"@gmail.com")</f>
        <v>g6847@gmail.com</v>
      </c>
    </row>
    <row r="1408" spans="1:4" x14ac:dyDescent="0.25">
      <c r="A1408" s="1">
        <v>1407</v>
      </c>
      <c r="B1408" s="1">
        <f t="shared" ca="1" si="21"/>
        <v>3212</v>
      </c>
      <c r="C14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saboe</v>
      </c>
      <c r="D1408" s="1" t="str">
        <f ca="1">CONCATENATE(INDEX({"a";"b";"c";"d";"e";"f";"g";"h";"i";"j";"k";"l";"m";"n";"o";"p";"q";"r";"s";"t";"u";"v";"w";"x";"y";"z"},RANDBETWEEN(1,26)),RANDBETWEEN(1000,9999),"@gmail.com")</f>
        <v>z3770@gmail.com</v>
      </c>
    </row>
    <row r="1409" spans="1:4" x14ac:dyDescent="0.25">
      <c r="A1409" s="1">
        <v>1408</v>
      </c>
      <c r="B1409" s="1">
        <f t="shared" ca="1" si="21"/>
        <v>5930</v>
      </c>
      <c r="C14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i78e8</v>
      </c>
      <c r="D1409" s="1" t="str">
        <f ca="1">CONCATENATE(INDEX({"a";"b";"c";"d";"e";"f";"g";"h";"i";"j";"k";"l";"m";"n";"o";"p";"q";"r";"s";"t";"u";"v";"w";"x";"y";"z"},RANDBETWEEN(1,26)),RANDBETWEEN(1000,9999),"@gmail.com")</f>
        <v>v3120@gmail.com</v>
      </c>
    </row>
    <row r="1410" spans="1:4" x14ac:dyDescent="0.25">
      <c r="A1410" s="1">
        <v>1409</v>
      </c>
      <c r="B1410" s="1">
        <f t="shared" ca="1" si="21"/>
        <v>6760</v>
      </c>
      <c r="C14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vkhr4</v>
      </c>
      <c r="D1410" s="1" t="str">
        <f ca="1">CONCATENATE(INDEX({"a";"b";"c";"d";"e";"f";"g";"h";"i";"j";"k";"l";"m";"n";"o";"p";"q";"r";"s";"t";"u";"v";"w";"x";"y";"z"},RANDBETWEEN(1,26)),RANDBETWEEN(1000,9999),"@gmail.com")</f>
        <v>a9476@gmail.com</v>
      </c>
    </row>
    <row r="1411" spans="1:4" x14ac:dyDescent="0.25">
      <c r="A1411" s="1">
        <v>1410</v>
      </c>
      <c r="B1411" s="1">
        <f t="shared" ref="B1411:B1474" ca="1" si="22">RANDBETWEEN(1,10000)</f>
        <v>7225</v>
      </c>
      <c r="C14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aj494</v>
      </c>
      <c r="D1411" s="1" t="str">
        <f ca="1">CONCATENATE(INDEX({"a";"b";"c";"d";"e";"f";"g";"h";"i";"j";"k";"l";"m";"n";"o";"p";"q";"r";"s";"t";"u";"v";"w";"x";"y";"z"},RANDBETWEEN(1,26)),RANDBETWEEN(1000,9999),"@gmail.com")</f>
        <v>v1389@gmail.com</v>
      </c>
    </row>
    <row r="1412" spans="1:4" x14ac:dyDescent="0.25">
      <c r="A1412" s="1">
        <v>1411</v>
      </c>
      <c r="B1412" s="1">
        <f t="shared" ca="1" si="22"/>
        <v>7748</v>
      </c>
      <c r="C14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pa7rp</v>
      </c>
      <c r="D1412" s="1" t="str">
        <f ca="1">CONCATENATE(INDEX({"a";"b";"c";"d";"e";"f";"g";"h";"i";"j";"k";"l";"m";"n";"o";"p";"q";"r";"s";"t";"u";"v";"w";"x";"y";"z"},RANDBETWEEN(1,26)),RANDBETWEEN(1000,9999),"@gmail.com")</f>
        <v>i3195@gmail.com</v>
      </c>
    </row>
    <row r="1413" spans="1:4" x14ac:dyDescent="0.25">
      <c r="A1413" s="1">
        <v>1412</v>
      </c>
      <c r="B1413" s="1">
        <f t="shared" ca="1" si="22"/>
        <v>658</v>
      </c>
      <c r="C14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85bxf</v>
      </c>
      <c r="D1413" s="1" t="str">
        <f ca="1">CONCATENATE(INDEX({"a";"b";"c";"d";"e";"f";"g";"h";"i";"j";"k";"l";"m";"n";"o";"p";"q";"r";"s";"t";"u";"v";"w";"x";"y";"z"},RANDBETWEEN(1,26)),RANDBETWEEN(1000,9999),"@gmail.com")</f>
        <v>n5962@gmail.com</v>
      </c>
    </row>
    <row r="1414" spans="1:4" x14ac:dyDescent="0.25">
      <c r="A1414" s="1">
        <v>1413</v>
      </c>
      <c r="B1414" s="1">
        <f t="shared" ca="1" si="22"/>
        <v>9317</v>
      </c>
      <c r="C14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cincc</v>
      </c>
      <c r="D1414" s="1" t="str">
        <f ca="1">CONCATENATE(INDEX({"a";"b";"c";"d";"e";"f";"g";"h";"i";"j";"k";"l";"m";"n";"o";"p";"q";"r";"s";"t";"u";"v";"w";"x";"y";"z"},RANDBETWEEN(1,26)),RANDBETWEEN(1000,9999),"@gmail.com")</f>
        <v>b8394@gmail.com</v>
      </c>
    </row>
    <row r="1415" spans="1:4" x14ac:dyDescent="0.25">
      <c r="A1415" s="1">
        <v>1414</v>
      </c>
      <c r="B1415" s="1">
        <f t="shared" ca="1" si="22"/>
        <v>8712</v>
      </c>
      <c r="C14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ihonw</v>
      </c>
      <c r="D1415" s="1" t="str">
        <f ca="1">CONCATENATE(INDEX({"a";"b";"c";"d";"e";"f";"g";"h";"i";"j";"k";"l";"m";"n";"o";"p";"q";"r";"s";"t";"u";"v";"w";"x";"y";"z"},RANDBETWEEN(1,26)),RANDBETWEEN(1000,9999),"@gmail.com")</f>
        <v>k8333@gmail.com</v>
      </c>
    </row>
    <row r="1416" spans="1:4" x14ac:dyDescent="0.25">
      <c r="A1416" s="1">
        <v>1415</v>
      </c>
      <c r="B1416" s="1">
        <f t="shared" ca="1" si="22"/>
        <v>661</v>
      </c>
      <c r="C14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bo3tw</v>
      </c>
      <c r="D1416" s="1" t="str">
        <f ca="1">CONCATENATE(INDEX({"a";"b";"c";"d";"e";"f";"g";"h";"i";"j";"k";"l";"m";"n";"o";"p";"q";"r";"s";"t";"u";"v";"w";"x";"y";"z"},RANDBETWEEN(1,26)),RANDBETWEEN(1000,9999),"@gmail.com")</f>
        <v>n6723@gmail.com</v>
      </c>
    </row>
    <row r="1417" spans="1:4" x14ac:dyDescent="0.25">
      <c r="A1417" s="1">
        <v>1416</v>
      </c>
      <c r="B1417" s="1">
        <f t="shared" ca="1" si="22"/>
        <v>9197</v>
      </c>
      <c r="C14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8xxa9</v>
      </c>
      <c r="D1417" s="1" t="str">
        <f ca="1">CONCATENATE(INDEX({"a";"b";"c";"d";"e";"f";"g";"h";"i";"j";"k";"l";"m";"n";"o";"p";"q";"r";"s";"t";"u";"v";"w";"x";"y";"z"},RANDBETWEEN(1,26)),RANDBETWEEN(1000,9999),"@gmail.com")</f>
        <v>b5572@gmail.com</v>
      </c>
    </row>
    <row r="1418" spans="1:4" x14ac:dyDescent="0.25">
      <c r="A1418" s="1">
        <v>1417</v>
      </c>
      <c r="B1418" s="1">
        <f t="shared" ca="1" si="22"/>
        <v>9234</v>
      </c>
      <c r="C14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sv910</v>
      </c>
      <c r="D1418" s="1" t="str">
        <f ca="1">CONCATENATE(INDEX({"a";"b";"c";"d";"e";"f";"g";"h";"i";"j";"k";"l";"m";"n";"o";"p";"q";"r";"s";"t";"u";"v";"w";"x";"y";"z"},RANDBETWEEN(1,26)),RANDBETWEEN(1000,9999),"@gmail.com")</f>
        <v>o1693@gmail.com</v>
      </c>
    </row>
    <row r="1419" spans="1:4" x14ac:dyDescent="0.25">
      <c r="A1419" s="1">
        <v>1418</v>
      </c>
      <c r="B1419" s="1">
        <f t="shared" ca="1" si="22"/>
        <v>9194</v>
      </c>
      <c r="C14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nivla</v>
      </c>
      <c r="D1419" s="1" t="str">
        <f ca="1">CONCATENATE(INDEX({"a";"b";"c";"d";"e";"f";"g";"h";"i";"j";"k";"l";"m";"n";"o";"p";"q";"r";"s";"t";"u";"v";"w";"x";"y";"z"},RANDBETWEEN(1,26)),RANDBETWEEN(1000,9999),"@gmail.com")</f>
        <v>y7154@gmail.com</v>
      </c>
    </row>
    <row r="1420" spans="1:4" x14ac:dyDescent="0.25">
      <c r="A1420" s="1">
        <v>1419</v>
      </c>
      <c r="B1420" s="1">
        <f t="shared" ca="1" si="22"/>
        <v>1537</v>
      </c>
      <c r="C14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6ws34</v>
      </c>
      <c r="D1420" s="1" t="str">
        <f ca="1">CONCATENATE(INDEX({"a";"b";"c";"d";"e";"f";"g";"h";"i";"j";"k";"l";"m";"n";"o";"p";"q";"r";"s";"t";"u";"v";"w";"x";"y";"z"},RANDBETWEEN(1,26)),RANDBETWEEN(1000,9999),"@gmail.com")</f>
        <v>g2326@gmail.com</v>
      </c>
    </row>
    <row r="1421" spans="1:4" x14ac:dyDescent="0.25">
      <c r="A1421" s="1">
        <v>1420</v>
      </c>
      <c r="B1421" s="1">
        <f t="shared" ca="1" si="22"/>
        <v>4058</v>
      </c>
      <c r="C14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mikzq</v>
      </c>
      <c r="D1421" s="1" t="str">
        <f ca="1">CONCATENATE(INDEX({"a";"b";"c";"d";"e";"f";"g";"h";"i";"j";"k";"l";"m";"n";"o";"p";"q";"r";"s";"t";"u";"v";"w";"x";"y";"z"},RANDBETWEEN(1,26)),RANDBETWEEN(1000,9999),"@gmail.com")</f>
        <v>u5608@gmail.com</v>
      </c>
    </row>
    <row r="1422" spans="1:4" x14ac:dyDescent="0.25">
      <c r="A1422" s="1">
        <v>1421</v>
      </c>
      <c r="B1422" s="1">
        <f t="shared" ca="1" si="22"/>
        <v>4565</v>
      </c>
      <c r="C14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xegem</v>
      </c>
      <c r="D1422" s="1" t="str">
        <f ca="1">CONCATENATE(INDEX({"a";"b";"c";"d";"e";"f";"g";"h";"i";"j";"k";"l";"m";"n";"o";"p";"q";"r";"s";"t";"u";"v";"w";"x";"y";"z"},RANDBETWEEN(1,26)),RANDBETWEEN(1000,9999),"@gmail.com")</f>
        <v>u8386@gmail.com</v>
      </c>
    </row>
    <row r="1423" spans="1:4" x14ac:dyDescent="0.25">
      <c r="A1423" s="1">
        <v>1422</v>
      </c>
      <c r="B1423" s="1">
        <f t="shared" ca="1" si="22"/>
        <v>597</v>
      </c>
      <c r="C14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8v361</v>
      </c>
      <c r="D1423" s="1" t="str">
        <f ca="1">CONCATENATE(INDEX({"a";"b";"c";"d";"e";"f";"g";"h";"i";"j";"k";"l";"m";"n";"o";"p";"q";"r";"s";"t";"u";"v";"w";"x";"y";"z"},RANDBETWEEN(1,26)),RANDBETWEEN(1000,9999),"@gmail.com")</f>
        <v>t8482@gmail.com</v>
      </c>
    </row>
    <row r="1424" spans="1:4" x14ac:dyDescent="0.25">
      <c r="A1424" s="1">
        <v>1423</v>
      </c>
      <c r="B1424" s="1">
        <f t="shared" ca="1" si="22"/>
        <v>13</v>
      </c>
      <c r="C14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a9mmv</v>
      </c>
      <c r="D1424" s="1" t="str">
        <f ca="1">CONCATENATE(INDEX({"a";"b";"c";"d";"e";"f";"g";"h";"i";"j";"k";"l";"m";"n";"o";"p";"q";"r";"s";"t";"u";"v";"w";"x";"y";"z"},RANDBETWEEN(1,26)),RANDBETWEEN(1000,9999),"@gmail.com")</f>
        <v>a9947@gmail.com</v>
      </c>
    </row>
    <row r="1425" spans="1:4" x14ac:dyDescent="0.25">
      <c r="A1425" s="1">
        <v>1424</v>
      </c>
      <c r="B1425" s="1">
        <f t="shared" ca="1" si="22"/>
        <v>805</v>
      </c>
      <c r="C14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l6pyp</v>
      </c>
      <c r="D1425" s="1" t="str">
        <f ca="1">CONCATENATE(INDEX({"a";"b";"c";"d";"e";"f";"g";"h";"i";"j";"k";"l";"m";"n";"o";"p";"q";"r";"s";"t";"u";"v";"w";"x";"y";"z"},RANDBETWEEN(1,26)),RANDBETWEEN(1000,9999),"@gmail.com")</f>
        <v>y7919@gmail.com</v>
      </c>
    </row>
    <row r="1426" spans="1:4" x14ac:dyDescent="0.25">
      <c r="A1426" s="1">
        <v>1425</v>
      </c>
      <c r="B1426" s="1">
        <f t="shared" ca="1" si="22"/>
        <v>1887</v>
      </c>
      <c r="C14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pstyc</v>
      </c>
      <c r="D1426" s="1" t="str">
        <f ca="1">CONCATENATE(INDEX({"a";"b";"c";"d";"e";"f";"g";"h";"i";"j";"k";"l";"m";"n";"o";"p";"q";"r";"s";"t";"u";"v";"w";"x";"y";"z"},RANDBETWEEN(1,26)),RANDBETWEEN(1000,9999),"@gmail.com")</f>
        <v>d8392@gmail.com</v>
      </c>
    </row>
    <row r="1427" spans="1:4" x14ac:dyDescent="0.25">
      <c r="A1427" s="1">
        <v>1426</v>
      </c>
      <c r="B1427" s="1">
        <f t="shared" ca="1" si="22"/>
        <v>8326</v>
      </c>
      <c r="C14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64l8b</v>
      </c>
      <c r="D1427" s="1" t="str">
        <f ca="1">CONCATENATE(INDEX({"a";"b";"c";"d";"e";"f";"g";"h";"i";"j";"k";"l";"m";"n";"o";"p";"q";"r";"s";"t";"u";"v";"w";"x";"y";"z"},RANDBETWEEN(1,26)),RANDBETWEEN(1000,9999),"@gmail.com")</f>
        <v>e5577@gmail.com</v>
      </c>
    </row>
    <row r="1428" spans="1:4" x14ac:dyDescent="0.25">
      <c r="A1428" s="1">
        <v>1427</v>
      </c>
      <c r="B1428" s="1">
        <f t="shared" ca="1" si="22"/>
        <v>2259</v>
      </c>
      <c r="C14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f1ibx</v>
      </c>
      <c r="D1428" s="1" t="str">
        <f ca="1">CONCATENATE(INDEX({"a";"b";"c";"d";"e";"f";"g";"h";"i";"j";"k";"l";"m";"n";"o";"p";"q";"r";"s";"t";"u";"v";"w";"x";"y";"z"},RANDBETWEEN(1,26)),RANDBETWEEN(1000,9999),"@gmail.com")</f>
        <v>c7200@gmail.com</v>
      </c>
    </row>
    <row r="1429" spans="1:4" x14ac:dyDescent="0.25">
      <c r="A1429" s="1">
        <v>1428</v>
      </c>
      <c r="B1429" s="1">
        <f t="shared" ca="1" si="22"/>
        <v>4744</v>
      </c>
      <c r="C14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xthab</v>
      </c>
      <c r="D1429" s="1" t="str">
        <f ca="1">CONCATENATE(INDEX({"a";"b";"c";"d";"e";"f";"g";"h";"i";"j";"k";"l";"m";"n";"o";"p";"q";"r";"s";"t";"u";"v";"w";"x";"y";"z"},RANDBETWEEN(1,26)),RANDBETWEEN(1000,9999),"@gmail.com")</f>
        <v>n3013@gmail.com</v>
      </c>
    </row>
    <row r="1430" spans="1:4" x14ac:dyDescent="0.25">
      <c r="A1430" s="1">
        <v>1429</v>
      </c>
      <c r="B1430" s="1">
        <f t="shared" ca="1" si="22"/>
        <v>3828</v>
      </c>
      <c r="C14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yds8j</v>
      </c>
      <c r="D1430" s="1" t="str">
        <f ca="1">CONCATENATE(INDEX({"a";"b";"c";"d";"e";"f";"g";"h";"i";"j";"k";"l";"m";"n";"o";"p";"q";"r";"s";"t";"u";"v";"w";"x";"y";"z"},RANDBETWEEN(1,26)),RANDBETWEEN(1000,9999),"@gmail.com")</f>
        <v>r7323@gmail.com</v>
      </c>
    </row>
    <row r="1431" spans="1:4" x14ac:dyDescent="0.25">
      <c r="A1431" s="1">
        <v>1430</v>
      </c>
      <c r="B1431" s="1">
        <f t="shared" ca="1" si="22"/>
        <v>5466</v>
      </c>
      <c r="C14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lg3k4</v>
      </c>
      <c r="D1431" s="1" t="str">
        <f ca="1">CONCATENATE(INDEX({"a";"b";"c";"d";"e";"f";"g";"h";"i";"j";"k";"l";"m";"n";"o";"p";"q";"r";"s";"t";"u";"v";"w";"x";"y";"z"},RANDBETWEEN(1,26)),RANDBETWEEN(1000,9999),"@gmail.com")</f>
        <v>p5626@gmail.com</v>
      </c>
    </row>
    <row r="1432" spans="1:4" x14ac:dyDescent="0.25">
      <c r="A1432" s="1">
        <v>1431</v>
      </c>
      <c r="B1432" s="1">
        <f t="shared" ca="1" si="22"/>
        <v>919</v>
      </c>
      <c r="C14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pru2c</v>
      </c>
      <c r="D1432" s="1" t="str">
        <f ca="1">CONCATENATE(INDEX({"a";"b";"c";"d";"e";"f";"g";"h";"i";"j";"k";"l";"m";"n";"o";"p";"q";"r";"s";"t";"u";"v";"w";"x";"y";"z"},RANDBETWEEN(1,26)),RANDBETWEEN(1000,9999),"@gmail.com")</f>
        <v>l4269@gmail.com</v>
      </c>
    </row>
    <row r="1433" spans="1:4" x14ac:dyDescent="0.25">
      <c r="A1433" s="1">
        <v>1432</v>
      </c>
      <c r="B1433" s="1">
        <f t="shared" ca="1" si="22"/>
        <v>8872</v>
      </c>
      <c r="C14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3rxbc</v>
      </c>
      <c r="D1433" s="1" t="str">
        <f ca="1">CONCATENATE(INDEX({"a";"b";"c";"d";"e";"f";"g";"h";"i";"j";"k";"l";"m";"n";"o";"p";"q";"r";"s";"t";"u";"v";"w";"x";"y";"z"},RANDBETWEEN(1,26)),RANDBETWEEN(1000,9999),"@gmail.com")</f>
        <v>x8800@gmail.com</v>
      </c>
    </row>
    <row r="1434" spans="1:4" x14ac:dyDescent="0.25">
      <c r="A1434" s="1">
        <v>1433</v>
      </c>
      <c r="B1434" s="1">
        <f t="shared" ca="1" si="22"/>
        <v>6391</v>
      </c>
      <c r="C14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7ly52</v>
      </c>
      <c r="D1434" s="1" t="str">
        <f ca="1">CONCATENATE(INDEX({"a";"b";"c";"d";"e";"f";"g";"h";"i";"j";"k";"l";"m";"n";"o";"p";"q";"r";"s";"t";"u";"v";"w";"x";"y";"z"},RANDBETWEEN(1,26)),RANDBETWEEN(1000,9999),"@gmail.com")</f>
        <v>c6151@gmail.com</v>
      </c>
    </row>
    <row r="1435" spans="1:4" x14ac:dyDescent="0.25">
      <c r="A1435" s="1">
        <v>1434</v>
      </c>
      <c r="B1435" s="1">
        <f t="shared" ca="1" si="22"/>
        <v>4640</v>
      </c>
      <c r="C14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9gnjx</v>
      </c>
      <c r="D1435" s="1" t="str">
        <f ca="1">CONCATENATE(INDEX({"a";"b";"c";"d";"e";"f";"g";"h";"i";"j";"k";"l";"m";"n";"o";"p";"q";"r";"s";"t";"u";"v";"w";"x";"y";"z"},RANDBETWEEN(1,26)),RANDBETWEEN(1000,9999),"@gmail.com")</f>
        <v>v1813@gmail.com</v>
      </c>
    </row>
    <row r="1436" spans="1:4" x14ac:dyDescent="0.25">
      <c r="A1436" s="1">
        <v>1435</v>
      </c>
      <c r="B1436" s="1">
        <f t="shared" ca="1" si="22"/>
        <v>5804</v>
      </c>
      <c r="C14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mhz4d</v>
      </c>
      <c r="D1436" s="1" t="str">
        <f ca="1">CONCATENATE(INDEX({"a";"b";"c";"d";"e";"f";"g";"h";"i";"j";"k";"l";"m";"n";"o";"p";"q";"r";"s";"t";"u";"v";"w";"x";"y";"z"},RANDBETWEEN(1,26)),RANDBETWEEN(1000,9999),"@gmail.com")</f>
        <v>f4461@gmail.com</v>
      </c>
    </row>
    <row r="1437" spans="1:4" x14ac:dyDescent="0.25">
      <c r="A1437" s="1">
        <v>1436</v>
      </c>
      <c r="B1437" s="1">
        <f t="shared" ca="1" si="22"/>
        <v>5293</v>
      </c>
      <c r="C14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ouy3r</v>
      </c>
      <c r="D1437" s="1" t="str">
        <f ca="1">CONCATENATE(INDEX({"a";"b";"c";"d";"e";"f";"g";"h";"i";"j";"k";"l";"m";"n";"o";"p";"q";"r";"s";"t";"u";"v";"w";"x";"y";"z"},RANDBETWEEN(1,26)),RANDBETWEEN(1000,9999),"@gmail.com")</f>
        <v>b9409@gmail.com</v>
      </c>
    </row>
    <row r="1438" spans="1:4" x14ac:dyDescent="0.25">
      <c r="A1438" s="1">
        <v>1437</v>
      </c>
      <c r="B1438" s="1">
        <f t="shared" ca="1" si="22"/>
        <v>457</v>
      </c>
      <c r="C14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fcqyd</v>
      </c>
      <c r="D1438" s="1" t="str">
        <f ca="1">CONCATENATE(INDEX({"a";"b";"c";"d";"e";"f";"g";"h";"i";"j";"k";"l";"m";"n";"o";"p";"q";"r";"s";"t";"u";"v";"w";"x";"y";"z"},RANDBETWEEN(1,26)),RANDBETWEEN(1000,9999),"@gmail.com")</f>
        <v>g1936@gmail.com</v>
      </c>
    </row>
    <row r="1439" spans="1:4" x14ac:dyDescent="0.25">
      <c r="A1439" s="1">
        <v>1438</v>
      </c>
      <c r="B1439" s="1">
        <f t="shared" ca="1" si="22"/>
        <v>6281</v>
      </c>
      <c r="C14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m3vpb</v>
      </c>
      <c r="D1439" s="1" t="str">
        <f ca="1">CONCATENATE(INDEX({"a";"b";"c";"d";"e";"f";"g";"h";"i";"j";"k";"l";"m";"n";"o";"p";"q";"r";"s";"t";"u";"v";"w";"x";"y";"z"},RANDBETWEEN(1,26)),RANDBETWEEN(1000,9999),"@gmail.com")</f>
        <v>a5939@gmail.com</v>
      </c>
    </row>
    <row r="1440" spans="1:4" x14ac:dyDescent="0.25">
      <c r="A1440" s="1">
        <v>1439</v>
      </c>
      <c r="B1440" s="1">
        <f t="shared" ca="1" si="22"/>
        <v>2886</v>
      </c>
      <c r="C14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t8vew</v>
      </c>
      <c r="D1440" s="1" t="str">
        <f ca="1">CONCATENATE(INDEX({"a";"b";"c";"d";"e";"f";"g";"h";"i";"j";"k";"l";"m";"n";"o";"p";"q";"r";"s";"t";"u";"v";"w";"x";"y";"z"},RANDBETWEEN(1,26)),RANDBETWEEN(1000,9999),"@gmail.com")</f>
        <v>o8594@gmail.com</v>
      </c>
    </row>
    <row r="1441" spans="1:4" x14ac:dyDescent="0.25">
      <c r="A1441" s="1">
        <v>1440</v>
      </c>
      <c r="B1441" s="1">
        <f t="shared" ca="1" si="22"/>
        <v>4320</v>
      </c>
      <c r="C14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vhzwg</v>
      </c>
      <c r="D1441" s="1" t="str">
        <f ca="1">CONCATENATE(INDEX({"a";"b";"c";"d";"e";"f";"g";"h";"i";"j";"k";"l";"m";"n";"o";"p";"q";"r";"s";"t";"u";"v";"w";"x";"y";"z"},RANDBETWEEN(1,26)),RANDBETWEEN(1000,9999),"@gmail.com")</f>
        <v>t5658@gmail.com</v>
      </c>
    </row>
    <row r="1442" spans="1:4" x14ac:dyDescent="0.25">
      <c r="A1442" s="1">
        <v>1441</v>
      </c>
      <c r="B1442" s="1">
        <f t="shared" ca="1" si="22"/>
        <v>3726</v>
      </c>
      <c r="C14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kxg27</v>
      </c>
      <c r="D1442" s="1" t="str">
        <f ca="1">CONCATENATE(INDEX({"a";"b";"c";"d";"e";"f";"g";"h";"i";"j";"k";"l";"m";"n";"o";"p";"q";"r";"s";"t";"u";"v";"w";"x";"y";"z"},RANDBETWEEN(1,26)),RANDBETWEEN(1000,9999),"@gmail.com")</f>
        <v>m8606@gmail.com</v>
      </c>
    </row>
    <row r="1443" spans="1:4" x14ac:dyDescent="0.25">
      <c r="A1443" s="1">
        <v>1442</v>
      </c>
      <c r="B1443" s="1">
        <f t="shared" ca="1" si="22"/>
        <v>9383</v>
      </c>
      <c r="C14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cm239</v>
      </c>
      <c r="D1443" s="1" t="str">
        <f ca="1">CONCATENATE(INDEX({"a";"b";"c";"d";"e";"f";"g";"h";"i";"j";"k";"l";"m";"n";"o";"p";"q";"r";"s";"t";"u";"v";"w";"x";"y";"z"},RANDBETWEEN(1,26)),RANDBETWEEN(1000,9999),"@gmail.com")</f>
        <v>s1714@gmail.com</v>
      </c>
    </row>
    <row r="1444" spans="1:4" x14ac:dyDescent="0.25">
      <c r="A1444" s="1">
        <v>1443</v>
      </c>
      <c r="B1444" s="1">
        <f t="shared" ca="1" si="22"/>
        <v>6706</v>
      </c>
      <c r="C14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r5bvf</v>
      </c>
      <c r="D1444" s="1" t="str">
        <f ca="1">CONCATENATE(INDEX({"a";"b";"c";"d";"e";"f";"g";"h";"i";"j";"k";"l";"m";"n";"o";"p";"q";"r";"s";"t";"u";"v";"w";"x";"y";"z"},RANDBETWEEN(1,26)),RANDBETWEEN(1000,9999),"@gmail.com")</f>
        <v>x2672@gmail.com</v>
      </c>
    </row>
    <row r="1445" spans="1:4" x14ac:dyDescent="0.25">
      <c r="A1445" s="1">
        <v>1444</v>
      </c>
      <c r="B1445" s="1">
        <f t="shared" ca="1" si="22"/>
        <v>1857</v>
      </c>
      <c r="C14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mf9jq</v>
      </c>
      <c r="D1445" s="1" t="str">
        <f ca="1">CONCATENATE(INDEX({"a";"b";"c";"d";"e";"f";"g";"h";"i";"j";"k";"l";"m";"n";"o";"p";"q";"r";"s";"t";"u";"v";"w";"x";"y";"z"},RANDBETWEEN(1,26)),RANDBETWEEN(1000,9999),"@gmail.com")</f>
        <v>j4887@gmail.com</v>
      </c>
    </row>
    <row r="1446" spans="1:4" x14ac:dyDescent="0.25">
      <c r="A1446" s="1">
        <v>1445</v>
      </c>
      <c r="B1446" s="1">
        <f t="shared" ca="1" si="22"/>
        <v>3575</v>
      </c>
      <c r="C14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fzaoj</v>
      </c>
      <c r="D1446" s="1" t="str">
        <f ca="1">CONCATENATE(INDEX({"a";"b";"c";"d";"e";"f";"g";"h";"i";"j";"k";"l";"m";"n";"o";"p";"q";"r";"s";"t";"u";"v";"w";"x";"y";"z"},RANDBETWEEN(1,26)),RANDBETWEEN(1000,9999),"@gmail.com")</f>
        <v>v9789@gmail.com</v>
      </c>
    </row>
    <row r="1447" spans="1:4" x14ac:dyDescent="0.25">
      <c r="A1447" s="1">
        <v>1446</v>
      </c>
      <c r="B1447" s="1">
        <f t="shared" ca="1" si="22"/>
        <v>2670</v>
      </c>
      <c r="C14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ah0jw</v>
      </c>
      <c r="D1447" s="1" t="str">
        <f ca="1">CONCATENATE(INDEX({"a";"b";"c";"d";"e";"f";"g";"h";"i";"j";"k";"l";"m";"n";"o";"p";"q";"r";"s";"t";"u";"v";"w";"x";"y";"z"},RANDBETWEEN(1,26)),RANDBETWEEN(1000,9999),"@gmail.com")</f>
        <v>m9828@gmail.com</v>
      </c>
    </row>
    <row r="1448" spans="1:4" x14ac:dyDescent="0.25">
      <c r="A1448" s="1">
        <v>1447</v>
      </c>
      <c r="B1448" s="1">
        <f t="shared" ca="1" si="22"/>
        <v>7171</v>
      </c>
      <c r="C14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8qc1n</v>
      </c>
      <c r="D1448" s="1" t="str">
        <f ca="1">CONCATENATE(INDEX({"a";"b";"c";"d";"e";"f";"g";"h";"i";"j";"k";"l";"m";"n";"o";"p";"q";"r";"s";"t";"u";"v";"w";"x";"y";"z"},RANDBETWEEN(1,26)),RANDBETWEEN(1000,9999),"@gmail.com")</f>
        <v>y8235@gmail.com</v>
      </c>
    </row>
    <row r="1449" spans="1:4" x14ac:dyDescent="0.25">
      <c r="A1449" s="1">
        <v>1448</v>
      </c>
      <c r="B1449" s="1">
        <f t="shared" ca="1" si="22"/>
        <v>6253</v>
      </c>
      <c r="C14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jpfo4</v>
      </c>
      <c r="D1449" s="1" t="str">
        <f ca="1">CONCATENATE(INDEX({"a";"b";"c";"d";"e";"f";"g";"h";"i";"j";"k";"l";"m";"n";"o";"p";"q";"r";"s";"t";"u";"v";"w";"x";"y";"z"},RANDBETWEEN(1,26)),RANDBETWEEN(1000,9999),"@gmail.com")</f>
        <v>t4035@gmail.com</v>
      </c>
    </row>
    <row r="1450" spans="1:4" x14ac:dyDescent="0.25">
      <c r="A1450" s="1">
        <v>1449</v>
      </c>
      <c r="B1450" s="1">
        <f t="shared" ca="1" si="22"/>
        <v>6244</v>
      </c>
      <c r="C14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qsuqs</v>
      </c>
      <c r="D1450" s="1" t="str">
        <f ca="1">CONCATENATE(INDEX({"a";"b";"c";"d";"e";"f";"g";"h";"i";"j";"k";"l";"m";"n";"o";"p";"q";"r";"s";"t";"u";"v";"w";"x";"y";"z"},RANDBETWEEN(1,26)),RANDBETWEEN(1000,9999),"@gmail.com")</f>
        <v>o9725@gmail.com</v>
      </c>
    </row>
    <row r="1451" spans="1:4" x14ac:dyDescent="0.25">
      <c r="A1451" s="1">
        <v>1450</v>
      </c>
      <c r="B1451" s="1">
        <f t="shared" ca="1" si="22"/>
        <v>8998</v>
      </c>
      <c r="C14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4svpg</v>
      </c>
      <c r="D1451" s="1" t="str">
        <f ca="1">CONCATENATE(INDEX({"a";"b";"c";"d";"e";"f";"g";"h";"i";"j";"k";"l";"m";"n";"o";"p";"q";"r";"s";"t";"u";"v";"w";"x";"y";"z"},RANDBETWEEN(1,26)),RANDBETWEEN(1000,9999),"@gmail.com")</f>
        <v>s1139@gmail.com</v>
      </c>
    </row>
    <row r="1452" spans="1:4" x14ac:dyDescent="0.25">
      <c r="A1452" s="1">
        <v>1451</v>
      </c>
      <c r="B1452" s="1">
        <f t="shared" ca="1" si="22"/>
        <v>1300</v>
      </c>
      <c r="C14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rsfrh</v>
      </c>
      <c r="D1452" s="1" t="str">
        <f ca="1">CONCATENATE(INDEX({"a";"b";"c";"d";"e";"f";"g";"h";"i";"j";"k";"l";"m";"n";"o";"p";"q";"r";"s";"t";"u";"v";"w";"x";"y";"z"},RANDBETWEEN(1,26)),RANDBETWEEN(1000,9999),"@gmail.com")</f>
        <v>b3794@gmail.com</v>
      </c>
    </row>
    <row r="1453" spans="1:4" x14ac:dyDescent="0.25">
      <c r="A1453" s="1">
        <v>1452</v>
      </c>
      <c r="B1453" s="1">
        <f t="shared" ca="1" si="22"/>
        <v>2942</v>
      </c>
      <c r="C14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c8dod</v>
      </c>
      <c r="D1453" s="1" t="str">
        <f ca="1">CONCATENATE(INDEX({"a";"b";"c";"d";"e";"f";"g";"h";"i";"j";"k";"l";"m";"n";"o";"p";"q";"r";"s";"t";"u";"v";"w";"x";"y";"z"},RANDBETWEEN(1,26)),RANDBETWEEN(1000,9999),"@gmail.com")</f>
        <v>s3183@gmail.com</v>
      </c>
    </row>
    <row r="1454" spans="1:4" x14ac:dyDescent="0.25">
      <c r="A1454" s="1">
        <v>1453</v>
      </c>
      <c r="B1454" s="1">
        <f t="shared" ca="1" si="22"/>
        <v>6818</v>
      </c>
      <c r="C14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vptsl</v>
      </c>
      <c r="D1454" s="1" t="str">
        <f ca="1">CONCATENATE(INDEX({"a";"b";"c";"d";"e";"f";"g";"h";"i";"j";"k";"l";"m";"n";"o";"p";"q";"r";"s";"t";"u";"v";"w";"x";"y";"z"},RANDBETWEEN(1,26)),RANDBETWEEN(1000,9999),"@gmail.com")</f>
        <v>u6550@gmail.com</v>
      </c>
    </row>
    <row r="1455" spans="1:4" x14ac:dyDescent="0.25">
      <c r="A1455" s="1">
        <v>1454</v>
      </c>
      <c r="B1455" s="1">
        <f t="shared" ca="1" si="22"/>
        <v>5102</v>
      </c>
      <c r="C14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23juo</v>
      </c>
      <c r="D1455" s="1" t="str">
        <f ca="1">CONCATENATE(INDEX({"a";"b";"c";"d";"e";"f";"g";"h";"i";"j";"k";"l";"m";"n";"o";"p";"q";"r";"s";"t";"u";"v";"w";"x";"y";"z"},RANDBETWEEN(1,26)),RANDBETWEEN(1000,9999),"@gmail.com")</f>
        <v>b6555@gmail.com</v>
      </c>
    </row>
    <row r="1456" spans="1:4" x14ac:dyDescent="0.25">
      <c r="A1456" s="1">
        <v>1455</v>
      </c>
      <c r="B1456" s="1">
        <f t="shared" ca="1" si="22"/>
        <v>2787</v>
      </c>
      <c r="C14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ne6ca</v>
      </c>
      <c r="D1456" s="1" t="str">
        <f ca="1">CONCATENATE(INDEX({"a";"b";"c";"d";"e";"f";"g";"h";"i";"j";"k";"l";"m";"n";"o";"p";"q";"r";"s";"t";"u";"v";"w";"x";"y";"z"},RANDBETWEEN(1,26)),RANDBETWEEN(1000,9999),"@gmail.com")</f>
        <v>r3410@gmail.com</v>
      </c>
    </row>
    <row r="1457" spans="1:4" x14ac:dyDescent="0.25">
      <c r="A1457" s="1">
        <v>1456</v>
      </c>
      <c r="B1457" s="1">
        <f t="shared" ca="1" si="22"/>
        <v>5308</v>
      </c>
      <c r="C14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11o84</v>
      </c>
      <c r="D1457" s="1" t="str">
        <f ca="1">CONCATENATE(INDEX({"a";"b";"c";"d";"e";"f";"g";"h";"i";"j";"k";"l";"m";"n";"o";"p";"q";"r";"s";"t";"u";"v";"w";"x";"y";"z"},RANDBETWEEN(1,26)),RANDBETWEEN(1000,9999),"@gmail.com")</f>
        <v>d9312@gmail.com</v>
      </c>
    </row>
    <row r="1458" spans="1:4" x14ac:dyDescent="0.25">
      <c r="A1458" s="1">
        <v>1457</v>
      </c>
      <c r="B1458" s="1">
        <f t="shared" ca="1" si="22"/>
        <v>7702</v>
      </c>
      <c r="C14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x0w46</v>
      </c>
      <c r="D1458" s="1" t="str">
        <f ca="1">CONCATENATE(INDEX({"a";"b";"c";"d";"e";"f";"g";"h";"i";"j";"k";"l";"m";"n";"o";"p";"q";"r";"s";"t";"u";"v";"w";"x";"y";"z"},RANDBETWEEN(1,26)),RANDBETWEEN(1000,9999),"@gmail.com")</f>
        <v>d7668@gmail.com</v>
      </c>
    </row>
    <row r="1459" spans="1:4" x14ac:dyDescent="0.25">
      <c r="A1459" s="1">
        <v>1458</v>
      </c>
      <c r="B1459" s="1">
        <f t="shared" ca="1" si="22"/>
        <v>3177</v>
      </c>
      <c r="C14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s9wt0</v>
      </c>
      <c r="D1459" s="1" t="str">
        <f ca="1">CONCATENATE(INDEX({"a";"b";"c";"d";"e";"f";"g";"h";"i";"j";"k";"l";"m";"n";"o";"p";"q";"r";"s";"t";"u";"v";"w";"x";"y";"z"},RANDBETWEEN(1,26)),RANDBETWEEN(1000,9999),"@gmail.com")</f>
        <v>q2004@gmail.com</v>
      </c>
    </row>
    <row r="1460" spans="1:4" x14ac:dyDescent="0.25">
      <c r="A1460" s="1">
        <v>1459</v>
      </c>
      <c r="B1460" s="1">
        <f t="shared" ca="1" si="22"/>
        <v>7471</v>
      </c>
      <c r="C14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l7tu1</v>
      </c>
      <c r="D1460" s="1" t="str">
        <f ca="1">CONCATENATE(INDEX({"a";"b";"c";"d";"e";"f";"g";"h";"i";"j";"k";"l";"m";"n";"o";"p";"q";"r";"s";"t";"u";"v";"w";"x";"y";"z"},RANDBETWEEN(1,26)),RANDBETWEEN(1000,9999),"@gmail.com")</f>
        <v>y5599@gmail.com</v>
      </c>
    </row>
    <row r="1461" spans="1:4" x14ac:dyDescent="0.25">
      <c r="A1461" s="1">
        <v>1460</v>
      </c>
      <c r="B1461" s="1">
        <f t="shared" ca="1" si="22"/>
        <v>5781</v>
      </c>
      <c r="C14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j1xxx</v>
      </c>
      <c r="D1461" s="1" t="str">
        <f ca="1">CONCATENATE(INDEX({"a";"b";"c";"d";"e";"f";"g";"h";"i";"j";"k";"l";"m";"n";"o";"p";"q";"r";"s";"t";"u";"v";"w";"x";"y";"z"},RANDBETWEEN(1,26)),RANDBETWEEN(1000,9999),"@gmail.com")</f>
        <v>a5258@gmail.com</v>
      </c>
    </row>
    <row r="1462" spans="1:4" x14ac:dyDescent="0.25">
      <c r="A1462" s="1">
        <v>1461</v>
      </c>
      <c r="B1462" s="1">
        <f t="shared" ca="1" si="22"/>
        <v>1537</v>
      </c>
      <c r="C14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t3quw</v>
      </c>
      <c r="D1462" s="1" t="str">
        <f ca="1">CONCATENATE(INDEX({"a";"b";"c";"d";"e";"f";"g";"h";"i";"j";"k";"l";"m";"n";"o";"p";"q";"r";"s";"t";"u";"v";"w";"x";"y";"z"},RANDBETWEEN(1,26)),RANDBETWEEN(1000,9999),"@gmail.com")</f>
        <v>w1144@gmail.com</v>
      </c>
    </row>
    <row r="1463" spans="1:4" x14ac:dyDescent="0.25">
      <c r="A1463" s="1">
        <v>1462</v>
      </c>
      <c r="B1463" s="1">
        <f t="shared" ca="1" si="22"/>
        <v>3452</v>
      </c>
      <c r="C14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ieb6v</v>
      </c>
      <c r="D1463" s="1" t="str">
        <f ca="1">CONCATENATE(INDEX({"a";"b";"c";"d";"e";"f";"g";"h";"i";"j";"k";"l";"m";"n";"o";"p";"q";"r";"s";"t";"u";"v";"w";"x";"y";"z"},RANDBETWEEN(1,26)),RANDBETWEEN(1000,9999),"@gmail.com")</f>
        <v>x7818@gmail.com</v>
      </c>
    </row>
    <row r="1464" spans="1:4" x14ac:dyDescent="0.25">
      <c r="A1464" s="1">
        <v>1463</v>
      </c>
      <c r="B1464" s="1">
        <f t="shared" ca="1" si="22"/>
        <v>144</v>
      </c>
      <c r="C14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rd88u</v>
      </c>
      <c r="D1464" s="1" t="str">
        <f ca="1">CONCATENATE(INDEX({"a";"b";"c";"d";"e";"f";"g";"h";"i";"j";"k";"l";"m";"n";"o";"p";"q";"r";"s";"t";"u";"v";"w";"x";"y";"z"},RANDBETWEEN(1,26)),RANDBETWEEN(1000,9999),"@gmail.com")</f>
        <v>t3495@gmail.com</v>
      </c>
    </row>
    <row r="1465" spans="1:4" x14ac:dyDescent="0.25">
      <c r="A1465" s="1">
        <v>1464</v>
      </c>
      <c r="B1465" s="1">
        <f t="shared" ca="1" si="22"/>
        <v>3678</v>
      </c>
      <c r="C14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fqqic</v>
      </c>
      <c r="D1465" s="1" t="str">
        <f ca="1">CONCATENATE(INDEX({"a";"b";"c";"d";"e";"f";"g";"h";"i";"j";"k";"l";"m";"n";"o";"p";"q";"r";"s";"t";"u";"v";"w";"x";"y";"z"},RANDBETWEEN(1,26)),RANDBETWEEN(1000,9999),"@gmail.com")</f>
        <v>k6648@gmail.com</v>
      </c>
    </row>
    <row r="1466" spans="1:4" x14ac:dyDescent="0.25">
      <c r="A1466" s="1">
        <v>1465</v>
      </c>
      <c r="B1466" s="1">
        <f t="shared" ca="1" si="22"/>
        <v>4427</v>
      </c>
      <c r="C14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bsp6b</v>
      </c>
      <c r="D1466" s="1" t="str">
        <f ca="1">CONCATENATE(INDEX({"a";"b";"c";"d";"e";"f";"g";"h";"i";"j";"k";"l";"m";"n";"o";"p";"q";"r";"s";"t";"u";"v";"w";"x";"y";"z"},RANDBETWEEN(1,26)),RANDBETWEEN(1000,9999),"@gmail.com")</f>
        <v>y9659@gmail.com</v>
      </c>
    </row>
    <row r="1467" spans="1:4" x14ac:dyDescent="0.25">
      <c r="A1467" s="1">
        <v>1466</v>
      </c>
      <c r="B1467" s="1">
        <f t="shared" ca="1" si="22"/>
        <v>2141</v>
      </c>
      <c r="C14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k5lba</v>
      </c>
      <c r="D1467" s="1" t="str">
        <f ca="1">CONCATENATE(INDEX({"a";"b";"c";"d";"e";"f";"g";"h";"i";"j";"k";"l";"m";"n";"o";"p";"q";"r";"s";"t";"u";"v";"w";"x";"y";"z"},RANDBETWEEN(1,26)),RANDBETWEEN(1000,9999),"@gmail.com")</f>
        <v>c2394@gmail.com</v>
      </c>
    </row>
    <row r="1468" spans="1:4" x14ac:dyDescent="0.25">
      <c r="A1468" s="1">
        <v>1467</v>
      </c>
      <c r="B1468" s="1">
        <f t="shared" ca="1" si="22"/>
        <v>8411</v>
      </c>
      <c r="C14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rbr14</v>
      </c>
      <c r="D1468" s="1" t="str">
        <f ca="1">CONCATENATE(INDEX({"a";"b";"c";"d";"e";"f";"g";"h";"i";"j";"k";"l";"m";"n";"o";"p";"q";"r";"s";"t";"u";"v";"w";"x";"y";"z"},RANDBETWEEN(1,26)),RANDBETWEEN(1000,9999),"@gmail.com")</f>
        <v>x3036@gmail.com</v>
      </c>
    </row>
    <row r="1469" spans="1:4" x14ac:dyDescent="0.25">
      <c r="A1469" s="1">
        <v>1468</v>
      </c>
      <c r="B1469" s="1">
        <f t="shared" ca="1" si="22"/>
        <v>9196</v>
      </c>
      <c r="C14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f72y1</v>
      </c>
      <c r="D1469" s="1" t="str">
        <f ca="1">CONCATENATE(INDEX({"a";"b";"c";"d";"e";"f";"g";"h";"i";"j";"k";"l";"m";"n";"o";"p";"q";"r";"s";"t";"u";"v";"w";"x";"y";"z"},RANDBETWEEN(1,26)),RANDBETWEEN(1000,9999),"@gmail.com")</f>
        <v>j9680@gmail.com</v>
      </c>
    </row>
    <row r="1470" spans="1:4" x14ac:dyDescent="0.25">
      <c r="A1470" s="1">
        <v>1469</v>
      </c>
      <c r="B1470" s="1">
        <f t="shared" ca="1" si="22"/>
        <v>7890</v>
      </c>
      <c r="C14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vpfw3</v>
      </c>
      <c r="D1470" s="1" t="str">
        <f ca="1">CONCATENATE(INDEX({"a";"b";"c";"d";"e";"f";"g";"h";"i";"j";"k";"l";"m";"n";"o";"p";"q";"r";"s";"t";"u";"v";"w";"x";"y";"z"},RANDBETWEEN(1,26)),RANDBETWEEN(1000,9999),"@gmail.com")</f>
        <v>r7831@gmail.com</v>
      </c>
    </row>
    <row r="1471" spans="1:4" x14ac:dyDescent="0.25">
      <c r="A1471" s="1">
        <v>1470</v>
      </c>
      <c r="B1471" s="1">
        <f t="shared" ca="1" si="22"/>
        <v>848</v>
      </c>
      <c r="C14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2kb8u</v>
      </c>
      <c r="D1471" s="1" t="str">
        <f ca="1">CONCATENATE(INDEX({"a";"b";"c";"d";"e";"f";"g";"h";"i";"j";"k";"l";"m";"n";"o";"p";"q";"r";"s";"t";"u";"v";"w";"x";"y";"z"},RANDBETWEEN(1,26)),RANDBETWEEN(1000,9999),"@gmail.com")</f>
        <v>i8466@gmail.com</v>
      </c>
    </row>
    <row r="1472" spans="1:4" x14ac:dyDescent="0.25">
      <c r="A1472" s="1">
        <v>1471</v>
      </c>
      <c r="B1472" s="1">
        <f t="shared" ca="1" si="22"/>
        <v>6192</v>
      </c>
      <c r="C14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78gog</v>
      </c>
      <c r="D1472" s="1" t="str">
        <f ca="1">CONCATENATE(INDEX({"a";"b";"c";"d";"e";"f";"g";"h";"i";"j";"k";"l";"m";"n";"o";"p";"q";"r";"s";"t";"u";"v";"w";"x";"y";"z"},RANDBETWEEN(1,26)),RANDBETWEEN(1000,9999),"@gmail.com")</f>
        <v>r6100@gmail.com</v>
      </c>
    </row>
    <row r="1473" spans="1:4" x14ac:dyDescent="0.25">
      <c r="A1473" s="1">
        <v>1472</v>
      </c>
      <c r="B1473" s="1">
        <f t="shared" ca="1" si="22"/>
        <v>7958</v>
      </c>
      <c r="C14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kltf3</v>
      </c>
      <c r="D1473" s="1" t="str">
        <f ca="1">CONCATENATE(INDEX({"a";"b";"c";"d";"e";"f";"g";"h";"i";"j";"k";"l";"m";"n";"o";"p";"q";"r";"s";"t";"u";"v";"w";"x";"y";"z"},RANDBETWEEN(1,26)),RANDBETWEEN(1000,9999),"@gmail.com")</f>
        <v>d9591@gmail.com</v>
      </c>
    </row>
    <row r="1474" spans="1:4" x14ac:dyDescent="0.25">
      <c r="A1474" s="1">
        <v>1473</v>
      </c>
      <c r="B1474" s="1">
        <f t="shared" ca="1" si="22"/>
        <v>144</v>
      </c>
      <c r="C14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rsf8u</v>
      </c>
      <c r="D1474" s="1" t="str">
        <f ca="1">CONCATENATE(INDEX({"a";"b";"c";"d";"e";"f";"g";"h";"i";"j";"k";"l";"m";"n";"o";"p";"q";"r";"s";"t";"u";"v";"w";"x";"y";"z"},RANDBETWEEN(1,26)),RANDBETWEEN(1000,9999),"@gmail.com")</f>
        <v>p5045@gmail.com</v>
      </c>
    </row>
    <row r="1475" spans="1:4" x14ac:dyDescent="0.25">
      <c r="A1475" s="1">
        <v>1474</v>
      </c>
      <c r="B1475" s="1">
        <f t="shared" ref="B1475:B1538" ca="1" si="23">RANDBETWEEN(1,10000)</f>
        <v>4503</v>
      </c>
      <c r="C14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v0zbd</v>
      </c>
      <c r="D1475" s="1" t="str">
        <f ca="1">CONCATENATE(INDEX({"a";"b";"c";"d";"e";"f";"g";"h";"i";"j";"k";"l";"m";"n";"o";"p";"q";"r";"s";"t";"u";"v";"w";"x";"y";"z"},RANDBETWEEN(1,26)),RANDBETWEEN(1000,9999),"@gmail.com")</f>
        <v>r7949@gmail.com</v>
      </c>
    </row>
    <row r="1476" spans="1:4" x14ac:dyDescent="0.25">
      <c r="A1476" s="1">
        <v>1475</v>
      </c>
      <c r="B1476" s="1">
        <f t="shared" ca="1" si="23"/>
        <v>6954</v>
      </c>
      <c r="C14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5q6f2</v>
      </c>
      <c r="D1476" s="1" t="str">
        <f ca="1">CONCATENATE(INDEX({"a";"b";"c";"d";"e";"f";"g";"h";"i";"j";"k";"l";"m";"n";"o";"p";"q";"r";"s";"t";"u";"v";"w";"x";"y";"z"},RANDBETWEEN(1,26)),RANDBETWEEN(1000,9999),"@gmail.com")</f>
        <v>a5265@gmail.com</v>
      </c>
    </row>
    <row r="1477" spans="1:4" x14ac:dyDescent="0.25">
      <c r="A1477" s="1">
        <v>1476</v>
      </c>
      <c r="B1477" s="1">
        <f t="shared" ca="1" si="23"/>
        <v>6511</v>
      </c>
      <c r="C14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emej7</v>
      </c>
      <c r="D1477" s="1" t="str">
        <f ca="1">CONCATENATE(INDEX({"a";"b";"c";"d";"e";"f";"g";"h";"i";"j";"k";"l";"m";"n";"o";"p";"q";"r";"s";"t";"u";"v";"w";"x";"y";"z"},RANDBETWEEN(1,26)),RANDBETWEEN(1000,9999),"@gmail.com")</f>
        <v>o2653@gmail.com</v>
      </c>
    </row>
    <row r="1478" spans="1:4" x14ac:dyDescent="0.25">
      <c r="A1478" s="1">
        <v>1477</v>
      </c>
      <c r="B1478" s="1">
        <f t="shared" ca="1" si="23"/>
        <v>3669</v>
      </c>
      <c r="C14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ko4fu</v>
      </c>
      <c r="D1478" s="1" t="str">
        <f ca="1">CONCATENATE(INDEX({"a";"b";"c";"d";"e";"f";"g";"h";"i";"j";"k";"l";"m";"n";"o";"p";"q";"r";"s";"t";"u";"v";"w";"x";"y";"z"},RANDBETWEEN(1,26)),RANDBETWEEN(1000,9999),"@gmail.com")</f>
        <v>x5547@gmail.com</v>
      </c>
    </row>
    <row r="1479" spans="1:4" x14ac:dyDescent="0.25">
      <c r="A1479" s="1">
        <v>1478</v>
      </c>
      <c r="B1479" s="1">
        <f t="shared" ca="1" si="23"/>
        <v>107</v>
      </c>
      <c r="C14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j1bcc</v>
      </c>
      <c r="D1479" s="1" t="str">
        <f ca="1">CONCATENATE(INDEX({"a";"b";"c";"d";"e";"f";"g";"h";"i";"j";"k";"l";"m";"n";"o";"p";"q";"r";"s";"t";"u";"v";"w";"x";"y";"z"},RANDBETWEEN(1,26)),RANDBETWEEN(1000,9999),"@gmail.com")</f>
        <v>e4071@gmail.com</v>
      </c>
    </row>
    <row r="1480" spans="1:4" x14ac:dyDescent="0.25">
      <c r="A1480" s="1">
        <v>1479</v>
      </c>
      <c r="B1480" s="1">
        <f t="shared" ca="1" si="23"/>
        <v>3451</v>
      </c>
      <c r="C14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8b318</v>
      </c>
      <c r="D1480" s="1" t="str">
        <f ca="1">CONCATENATE(INDEX({"a";"b";"c";"d";"e";"f";"g";"h";"i";"j";"k";"l";"m";"n";"o";"p";"q";"r";"s";"t";"u";"v";"w";"x";"y";"z"},RANDBETWEEN(1,26)),RANDBETWEEN(1000,9999),"@gmail.com")</f>
        <v>y5663@gmail.com</v>
      </c>
    </row>
    <row r="1481" spans="1:4" x14ac:dyDescent="0.25">
      <c r="A1481" s="1">
        <v>1480</v>
      </c>
      <c r="B1481" s="1">
        <f t="shared" ca="1" si="23"/>
        <v>9398</v>
      </c>
      <c r="C14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5wj7c</v>
      </c>
      <c r="D1481" s="1" t="str">
        <f ca="1">CONCATENATE(INDEX({"a";"b";"c";"d";"e";"f";"g";"h";"i";"j";"k";"l";"m";"n";"o";"p";"q";"r";"s";"t";"u";"v";"w";"x";"y";"z"},RANDBETWEEN(1,26)),RANDBETWEEN(1000,9999),"@gmail.com")</f>
        <v>q8342@gmail.com</v>
      </c>
    </row>
    <row r="1482" spans="1:4" x14ac:dyDescent="0.25">
      <c r="A1482" s="1">
        <v>1481</v>
      </c>
      <c r="B1482" s="1">
        <f t="shared" ca="1" si="23"/>
        <v>1423</v>
      </c>
      <c r="C14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x8oft</v>
      </c>
      <c r="D1482" s="1" t="str">
        <f ca="1">CONCATENATE(INDEX({"a";"b";"c";"d";"e";"f";"g";"h";"i";"j";"k";"l";"m";"n";"o";"p";"q";"r";"s";"t";"u";"v";"w";"x";"y";"z"},RANDBETWEEN(1,26)),RANDBETWEEN(1000,9999),"@gmail.com")</f>
        <v>t2551@gmail.com</v>
      </c>
    </row>
    <row r="1483" spans="1:4" x14ac:dyDescent="0.25">
      <c r="A1483" s="1">
        <v>1482</v>
      </c>
      <c r="B1483" s="1">
        <f t="shared" ca="1" si="23"/>
        <v>3038</v>
      </c>
      <c r="C14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hiqn8</v>
      </c>
      <c r="D1483" s="1" t="str">
        <f ca="1">CONCATENATE(INDEX({"a";"b";"c";"d";"e";"f";"g";"h";"i";"j";"k";"l";"m";"n";"o";"p";"q";"r";"s";"t";"u";"v";"w";"x";"y";"z"},RANDBETWEEN(1,26)),RANDBETWEEN(1000,9999),"@gmail.com")</f>
        <v>a6073@gmail.com</v>
      </c>
    </row>
    <row r="1484" spans="1:4" x14ac:dyDescent="0.25">
      <c r="A1484" s="1">
        <v>1483</v>
      </c>
      <c r="B1484" s="1">
        <f t="shared" ca="1" si="23"/>
        <v>9654</v>
      </c>
      <c r="C14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sllqu</v>
      </c>
      <c r="D1484" s="1" t="str">
        <f ca="1">CONCATENATE(INDEX({"a";"b";"c";"d";"e";"f";"g";"h";"i";"j";"k";"l";"m";"n";"o";"p";"q";"r";"s";"t";"u";"v";"w";"x";"y";"z"},RANDBETWEEN(1,26)),RANDBETWEEN(1000,9999),"@gmail.com")</f>
        <v>t6258@gmail.com</v>
      </c>
    </row>
    <row r="1485" spans="1:4" x14ac:dyDescent="0.25">
      <c r="A1485" s="1">
        <v>1484</v>
      </c>
      <c r="B1485" s="1">
        <f t="shared" ca="1" si="23"/>
        <v>2188</v>
      </c>
      <c r="C14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bcskp</v>
      </c>
      <c r="D1485" s="1" t="str">
        <f ca="1">CONCATENATE(INDEX({"a";"b";"c";"d";"e";"f";"g";"h";"i";"j";"k";"l";"m";"n";"o";"p";"q";"r";"s";"t";"u";"v";"w";"x";"y";"z"},RANDBETWEEN(1,26)),RANDBETWEEN(1000,9999),"@gmail.com")</f>
        <v>j6702@gmail.com</v>
      </c>
    </row>
    <row r="1486" spans="1:4" x14ac:dyDescent="0.25">
      <c r="A1486" s="1">
        <v>1485</v>
      </c>
      <c r="B1486" s="1">
        <f t="shared" ca="1" si="23"/>
        <v>9477</v>
      </c>
      <c r="C14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9vyws</v>
      </c>
      <c r="D1486" s="1" t="str">
        <f ca="1">CONCATENATE(INDEX({"a";"b";"c";"d";"e";"f";"g";"h";"i";"j";"k";"l";"m";"n";"o";"p";"q";"r";"s";"t";"u";"v";"w";"x";"y";"z"},RANDBETWEEN(1,26)),RANDBETWEEN(1000,9999),"@gmail.com")</f>
        <v>i1243@gmail.com</v>
      </c>
    </row>
    <row r="1487" spans="1:4" x14ac:dyDescent="0.25">
      <c r="A1487" s="1">
        <v>1486</v>
      </c>
      <c r="B1487" s="1">
        <f t="shared" ca="1" si="23"/>
        <v>512</v>
      </c>
      <c r="C14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byjwc</v>
      </c>
      <c r="D1487" s="1" t="str">
        <f ca="1">CONCATENATE(INDEX({"a";"b";"c";"d";"e";"f";"g";"h";"i";"j";"k";"l";"m";"n";"o";"p";"q";"r";"s";"t";"u";"v";"w";"x";"y";"z"},RANDBETWEEN(1,26)),RANDBETWEEN(1000,9999),"@gmail.com")</f>
        <v>t6888@gmail.com</v>
      </c>
    </row>
    <row r="1488" spans="1:4" x14ac:dyDescent="0.25">
      <c r="A1488" s="1">
        <v>1487</v>
      </c>
      <c r="B1488" s="1">
        <f t="shared" ca="1" si="23"/>
        <v>5519</v>
      </c>
      <c r="C14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64hcz</v>
      </c>
      <c r="D1488" s="1" t="str">
        <f ca="1">CONCATENATE(INDEX({"a";"b";"c";"d";"e";"f";"g";"h";"i";"j";"k";"l";"m";"n";"o";"p";"q";"r";"s";"t";"u";"v";"w";"x";"y";"z"},RANDBETWEEN(1,26)),RANDBETWEEN(1000,9999),"@gmail.com")</f>
        <v>e6519@gmail.com</v>
      </c>
    </row>
    <row r="1489" spans="1:4" x14ac:dyDescent="0.25">
      <c r="A1489" s="1">
        <v>1488</v>
      </c>
      <c r="B1489" s="1">
        <f t="shared" ca="1" si="23"/>
        <v>7912</v>
      </c>
      <c r="C14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11el0</v>
      </c>
      <c r="D1489" s="1" t="str">
        <f ca="1">CONCATENATE(INDEX({"a";"b";"c";"d";"e";"f";"g";"h";"i";"j";"k";"l";"m";"n";"o";"p";"q";"r";"s";"t";"u";"v";"w";"x";"y";"z"},RANDBETWEEN(1,26)),RANDBETWEEN(1000,9999),"@gmail.com")</f>
        <v>g4825@gmail.com</v>
      </c>
    </row>
    <row r="1490" spans="1:4" x14ac:dyDescent="0.25">
      <c r="A1490" s="1">
        <v>1489</v>
      </c>
      <c r="B1490" s="1">
        <f t="shared" ca="1" si="23"/>
        <v>7102</v>
      </c>
      <c r="C14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l84fw</v>
      </c>
      <c r="D1490" s="1" t="str">
        <f ca="1">CONCATENATE(INDEX({"a";"b";"c";"d";"e";"f";"g";"h";"i";"j";"k";"l";"m";"n";"o";"p";"q";"r";"s";"t";"u";"v";"w";"x";"y";"z"},RANDBETWEEN(1,26)),RANDBETWEEN(1000,9999),"@gmail.com")</f>
        <v>v8023@gmail.com</v>
      </c>
    </row>
    <row r="1491" spans="1:4" x14ac:dyDescent="0.25">
      <c r="A1491" s="1">
        <v>1490</v>
      </c>
      <c r="B1491" s="1">
        <f t="shared" ca="1" si="23"/>
        <v>4191</v>
      </c>
      <c r="C14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nod0b</v>
      </c>
      <c r="D1491" s="1" t="str">
        <f ca="1">CONCATENATE(INDEX({"a";"b";"c";"d";"e";"f";"g";"h";"i";"j";"k";"l";"m";"n";"o";"p";"q";"r";"s";"t";"u";"v";"w";"x";"y";"z"},RANDBETWEEN(1,26)),RANDBETWEEN(1000,9999),"@gmail.com")</f>
        <v>v7369@gmail.com</v>
      </c>
    </row>
    <row r="1492" spans="1:4" x14ac:dyDescent="0.25">
      <c r="A1492" s="1">
        <v>1491</v>
      </c>
      <c r="B1492" s="1">
        <f t="shared" ca="1" si="23"/>
        <v>9459</v>
      </c>
      <c r="C14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w9mtv</v>
      </c>
      <c r="D1492" s="1" t="str">
        <f ca="1">CONCATENATE(INDEX({"a";"b";"c";"d";"e";"f";"g";"h";"i";"j";"k";"l";"m";"n";"o";"p";"q";"r";"s";"t";"u";"v";"w";"x";"y";"z"},RANDBETWEEN(1,26)),RANDBETWEEN(1000,9999),"@gmail.com")</f>
        <v>z6266@gmail.com</v>
      </c>
    </row>
    <row r="1493" spans="1:4" x14ac:dyDescent="0.25">
      <c r="A1493" s="1">
        <v>1492</v>
      </c>
      <c r="B1493" s="1">
        <f t="shared" ca="1" si="23"/>
        <v>4202</v>
      </c>
      <c r="C14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ynce2</v>
      </c>
      <c r="D1493" s="1" t="str">
        <f ca="1">CONCATENATE(INDEX({"a";"b";"c";"d";"e";"f";"g";"h";"i";"j";"k";"l";"m";"n";"o";"p";"q";"r";"s";"t";"u";"v";"w";"x";"y";"z"},RANDBETWEEN(1,26)),RANDBETWEEN(1000,9999),"@gmail.com")</f>
        <v>w4890@gmail.com</v>
      </c>
    </row>
    <row r="1494" spans="1:4" x14ac:dyDescent="0.25">
      <c r="A1494" s="1">
        <v>1493</v>
      </c>
      <c r="B1494" s="1">
        <f t="shared" ca="1" si="23"/>
        <v>8209</v>
      </c>
      <c r="C14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itkcn</v>
      </c>
      <c r="D1494" s="1" t="str">
        <f ca="1">CONCATENATE(INDEX({"a";"b";"c";"d";"e";"f";"g";"h";"i";"j";"k";"l";"m";"n";"o";"p";"q";"r";"s";"t";"u";"v";"w";"x";"y";"z"},RANDBETWEEN(1,26)),RANDBETWEEN(1000,9999),"@gmail.com")</f>
        <v>k8612@gmail.com</v>
      </c>
    </row>
    <row r="1495" spans="1:4" x14ac:dyDescent="0.25">
      <c r="A1495" s="1">
        <v>1494</v>
      </c>
      <c r="B1495" s="1">
        <f t="shared" ca="1" si="23"/>
        <v>3118</v>
      </c>
      <c r="C14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tqkgf</v>
      </c>
      <c r="D1495" s="1" t="str">
        <f ca="1">CONCATENATE(INDEX({"a";"b";"c";"d";"e";"f";"g";"h";"i";"j";"k";"l";"m";"n";"o";"p";"q";"r";"s";"t";"u";"v";"w";"x";"y";"z"},RANDBETWEEN(1,26)),RANDBETWEEN(1000,9999),"@gmail.com")</f>
        <v>l2124@gmail.com</v>
      </c>
    </row>
    <row r="1496" spans="1:4" x14ac:dyDescent="0.25">
      <c r="A1496" s="1">
        <v>1495</v>
      </c>
      <c r="B1496" s="1">
        <f t="shared" ca="1" si="23"/>
        <v>9282</v>
      </c>
      <c r="C14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t0783</v>
      </c>
      <c r="D1496" s="1" t="str">
        <f ca="1">CONCATENATE(INDEX({"a";"b";"c";"d";"e";"f";"g";"h";"i";"j";"k";"l";"m";"n";"o";"p";"q";"r";"s";"t";"u";"v";"w";"x";"y";"z"},RANDBETWEEN(1,26)),RANDBETWEEN(1000,9999),"@gmail.com")</f>
        <v>y7490@gmail.com</v>
      </c>
    </row>
    <row r="1497" spans="1:4" x14ac:dyDescent="0.25">
      <c r="A1497" s="1">
        <v>1496</v>
      </c>
      <c r="B1497" s="1">
        <f t="shared" ca="1" si="23"/>
        <v>2157</v>
      </c>
      <c r="C14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505h7</v>
      </c>
      <c r="D1497" s="1" t="str">
        <f ca="1">CONCATENATE(INDEX({"a";"b";"c";"d";"e";"f";"g";"h";"i";"j";"k";"l";"m";"n";"o";"p";"q";"r";"s";"t";"u";"v";"w";"x";"y";"z"},RANDBETWEEN(1,26)),RANDBETWEEN(1000,9999),"@gmail.com")</f>
        <v>b6952@gmail.com</v>
      </c>
    </row>
    <row r="1498" spans="1:4" x14ac:dyDescent="0.25">
      <c r="A1498" s="1">
        <v>1497</v>
      </c>
      <c r="B1498" s="1">
        <f t="shared" ca="1" si="23"/>
        <v>5872</v>
      </c>
      <c r="C14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qdbgk</v>
      </c>
      <c r="D1498" s="1" t="str">
        <f ca="1">CONCATENATE(INDEX({"a";"b";"c";"d";"e";"f";"g";"h";"i";"j";"k";"l";"m";"n";"o";"p";"q";"r";"s";"t";"u";"v";"w";"x";"y";"z"},RANDBETWEEN(1,26)),RANDBETWEEN(1000,9999),"@gmail.com")</f>
        <v>w2005@gmail.com</v>
      </c>
    </row>
    <row r="1499" spans="1:4" x14ac:dyDescent="0.25">
      <c r="A1499" s="1">
        <v>1498</v>
      </c>
      <c r="B1499" s="1">
        <f t="shared" ca="1" si="23"/>
        <v>7695</v>
      </c>
      <c r="C14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d8xye</v>
      </c>
      <c r="D1499" s="1" t="str">
        <f ca="1">CONCATENATE(INDEX({"a";"b";"c";"d";"e";"f";"g";"h";"i";"j";"k";"l";"m";"n";"o";"p";"q";"r";"s";"t";"u";"v";"w";"x";"y";"z"},RANDBETWEEN(1,26)),RANDBETWEEN(1000,9999),"@gmail.com")</f>
        <v>o7573@gmail.com</v>
      </c>
    </row>
    <row r="1500" spans="1:4" x14ac:dyDescent="0.25">
      <c r="A1500" s="1">
        <v>1499</v>
      </c>
      <c r="B1500" s="1">
        <f t="shared" ca="1" si="23"/>
        <v>8141</v>
      </c>
      <c r="C15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rmhxq</v>
      </c>
      <c r="D1500" s="1" t="str">
        <f ca="1">CONCATENATE(INDEX({"a";"b";"c";"d";"e";"f";"g";"h";"i";"j";"k";"l";"m";"n";"o";"p";"q";"r";"s";"t";"u";"v";"w";"x";"y";"z"},RANDBETWEEN(1,26)),RANDBETWEEN(1000,9999),"@gmail.com")</f>
        <v>p5097@gmail.com</v>
      </c>
    </row>
    <row r="1501" spans="1:4" x14ac:dyDescent="0.25">
      <c r="A1501" s="1">
        <v>1500</v>
      </c>
      <c r="B1501" s="1">
        <f t="shared" ca="1" si="23"/>
        <v>3086</v>
      </c>
      <c r="C15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te7im</v>
      </c>
      <c r="D1501" s="1" t="str">
        <f ca="1">CONCATENATE(INDEX({"a";"b";"c";"d";"e";"f";"g";"h";"i";"j";"k";"l";"m";"n";"o";"p";"q";"r";"s";"t";"u";"v";"w";"x";"y";"z"},RANDBETWEEN(1,26)),RANDBETWEEN(1000,9999),"@gmail.com")</f>
        <v>a6363@gmail.com</v>
      </c>
    </row>
    <row r="1502" spans="1:4" x14ac:dyDescent="0.25">
      <c r="A1502" s="1">
        <v>1501</v>
      </c>
      <c r="B1502" s="1">
        <f t="shared" ca="1" si="23"/>
        <v>2485</v>
      </c>
      <c r="C15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6ddai</v>
      </c>
      <c r="D1502" s="1" t="str">
        <f ca="1">CONCATENATE(INDEX({"a";"b";"c";"d";"e";"f";"g";"h";"i";"j";"k";"l";"m";"n";"o";"p";"q";"r";"s";"t";"u";"v";"w";"x";"y";"z"},RANDBETWEEN(1,26)),RANDBETWEEN(1000,9999),"@gmail.com")</f>
        <v>y9452@gmail.com</v>
      </c>
    </row>
    <row r="1503" spans="1:4" x14ac:dyDescent="0.25">
      <c r="A1503" s="1">
        <v>1502</v>
      </c>
      <c r="B1503" s="1">
        <f t="shared" ca="1" si="23"/>
        <v>107</v>
      </c>
      <c r="C15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a32mz</v>
      </c>
      <c r="D1503" s="1" t="str">
        <f ca="1">CONCATENATE(INDEX({"a";"b";"c";"d";"e";"f";"g";"h";"i";"j";"k";"l";"m";"n";"o";"p";"q";"r";"s";"t";"u";"v";"w";"x";"y";"z"},RANDBETWEEN(1,26)),RANDBETWEEN(1000,9999),"@gmail.com")</f>
        <v>m4229@gmail.com</v>
      </c>
    </row>
    <row r="1504" spans="1:4" x14ac:dyDescent="0.25">
      <c r="A1504" s="1">
        <v>1503</v>
      </c>
      <c r="B1504" s="1">
        <f t="shared" ca="1" si="23"/>
        <v>9942</v>
      </c>
      <c r="C15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m1aog</v>
      </c>
      <c r="D1504" s="1" t="str">
        <f ca="1">CONCATENATE(INDEX({"a";"b";"c";"d";"e";"f";"g";"h";"i";"j";"k";"l";"m";"n";"o";"p";"q";"r";"s";"t";"u";"v";"w";"x";"y";"z"},RANDBETWEEN(1,26)),RANDBETWEEN(1000,9999),"@gmail.com")</f>
        <v>l1864@gmail.com</v>
      </c>
    </row>
    <row r="1505" spans="1:4" x14ac:dyDescent="0.25">
      <c r="A1505" s="1">
        <v>1504</v>
      </c>
      <c r="B1505" s="1">
        <f t="shared" ca="1" si="23"/>
        <v>9772</v>
      </c>
      <c r="C15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08o1f</v>
      </c>
      <c r="D1505" s="1" t="str">
        <f ca="1">CONCATENATE(INDEX({"a";"b";"c";"d";"e";"f";"g";"h";"i";"j";"k";"l";"m";"n";"o";"p";"q";"r";"s";"t";"u";"v";"w";"x";"y";"z"},RANDBETWEEN(1,26)),RANDBETWEEN(1000,9999),"@gmail.com")</f>
        <v>l5404@gmail.com</v>
      </c>
    </row>
    <row r="1506" spans="1:4" x14ac:dyDescent="0.25">
      <c r="A1506" s="1">
        <v>1505</v>
      </c>
      <c r="B1506" s="1">
        <f t="shared" ca="1" si="23"/>
        <v>3146</v>
      </c>
      <c r="C15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9qdqi</v>
      </c>
      <c r="D1506" s="1" t="str">
        <f ca="1">CONCATENATE(INDEX({"a";"b";"c";"d";"e";"f";"g";"h";"i";"j";"k";"l";"m";"n";"o";"p";"q";"r";"s";"t";"u";"v";"w";"x";"y";"z"},RANDBETWEEN(1,26)),RANDBETWEEN(1000,9999),"@gmail.com")</f>
        <v>q8630@gmail.com</v>
      </c>
    </row>
    <row r="1507" spans="1:4" x14ac:dyDescent="0.25">
      <c r="A1507" s="1">
        <v>1506</v>
      </c>
      <c r="B1507" s="1">
        <f t="shared" ca="1" si="23"/>
        <v>4370</v>
      </c>
      <c r="C15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st2v3</v>
      </c>
      <c r="D1507" s="1" t="str">
        <f ca="1">CONCATENATE(INDEX({"a";"b";"c";"d";"e";"f";"g";"h";"i";"j";"k";"l";"m";"n";"o";"p";"q";"r";"s";"t";"u";"v";"w";"x";"y";"z"},RANDBETWEEN(1,26)),RANDBETWEEN(1000,9999),"@gmail.com")</f>
        <v>w2344@gmail.com</v>
      </c>
    </row>
    <row r="1508" spans="1:4" x14ac:dyDescent="0.25">
      <c r="A1508" s="1">
        <v>1507</v>
      </c>
      <c r="B1508" s="1">
        <f t="shared" ca="1" si="23"/>
        <v>9158</v>
      </c>
      <c r="C15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o0os0</v>
      </c>
      <c r="D1508" s="1" t="str">
        <f ca="1">CONCATENATE(INDEX({"a";"b";"c";"d";"e";"f";"g";"h";"i";"j";"k";"l";"m";"n";"o";"p";"q";"r";"s";"t";"u";"v";"w";"x";"y";"z"},RANDBETWEEN(1,26)),RANDBETWEEN(1000,9999),"@gmail.com")</f>
        <v>f8111@gmail.com</v>
      </c>
    </row>
    <row r="1509" spans="1:4" x14ac:dyDescent="0.25">
      <c r="A1509" s="1">
        <v>1508</v>
      </c>
      <c r="B1509" s="1">
        <f t="shared" ca="1" si="23"/>
        <v>8902</v>
      </c>
      <c r="C15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m1xgw</v>
      </c>
      <c r="D1509" s="1" t="str">
        <f ca="1">CONCATENATE(INDEX({"a";"b";"c";"d";"e";"f";"g";"h";"i";"j";"k";"l";"m";"n";"o";"p";"q";"r";"s";"t";"u";"v";"w";"x";"y";"z"},RANDBETWEEN(1,26)),RANDBETWEEN(1000,9999),"@gmail.com")</f>
        <v>w4733@gmail.com</v>
      </c>
    </row>
    <row r="1510" spans="1:4" x14ac:dyDescent="0.25">
      <c r="A1510" s="1">
        <v>1509</v>
      </c>
      <c r="B1510" s="1">
        <f t="shared" ca="1" si="23"/>
        <v>8658</v>
      </c>
      <c r="C15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9xsr0</v>
      </c>
      <c r="D1510" s="1" t="str">
        <f ca="1">CONCATENATE(INDEX({"a";"b";"c";"d";"e";"f";"g";"h";"i";"j";"k";"l";"m";"n";"o";"p";"q";"r";"s";"t";"u";"v";"w";"x";"y";"z"},RANDBETWEEN(1,26)),RANDBETWEEN(1000,9999),"@gmail.com")</f>
        <v>j4923@gmail.com</v>
      </c>
    </row>
    <row r="1511" spans="1:4" x14ac:dyDescent="0.25">
      <c r="A1511" s="1">
        <v>1510</v>
      </c>
      <c r="B1511" s="1">
        <f t="shared" ca="1" si="23"/>
        <v>7219</v>
      </c>
      <c r="C15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50oza</v>
      </c>
      <c r="D1511" s="1" t="str">
        <f ca="1">CONCATENATE(INDEX({"a";"b";"c";"d";"e";"f";"g";"h";"i";"j";"k";"l";"m";"n";"o";"p";"q";"r";"s";"t";"u";"v";"w";"x";"y";"z"},RANDBETWEEN(1,26)),RANDBETWEEN(1000,9999),"@gmail.com")</f>
        <v>k4503@gmail.com</v>
      </c>
    </row>
    <row r="1512" spans="1:4" x14ac:dyDescent="0.25">
      <c r="A1512" s="1">
        <v>1511</v>
      </c>
      <c r="B1512" s="1">
        <f t="shared" ca="1" si="23"/>
        <v>5267</v>
      </c>
      <c r="C15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jbot2</v>
      </c>
      <c r="D1512" s="1" t="str">
        <f ca="1">CONCATENATE(INDEX({"a";"b";"c";"d";"e";"f";"g";"h";"i";"j";"k";"l";"m";"n";"o";"p";"q";"r";"s";"t";"u";"v";"w";"x";"y";"z"},RANDBETWEEN(1,26)),RANDBETWEEN(1000,9999),"@gmail.com")</f>
        <v>u6130@gmail.com</v>
      </c>
    </row>
    <row r="1513" spans="1:4" x14ac:dyDescent="0.25">
      <c r="A1513" s="1">
        <v>1512</v>
      </c>
      <c r="B1513" s="1">
        <f t="shared" ca="1" si="23"/>
        <v>1837</v>
      </c>
      <c r="C15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xqfy7</v>
      </c>
      <c r="D1513" s="1" t="str">
        <f ca="1">CONCATENATE(INDEX({"a";"b";"c";"d";"e";"f";"g";"h";"i";"j";"k";"l";"m";"n";"o";"p";"q";"r";"s";"t";"u";"v";"w";"x";"y";"z"},RANDBETWEEN(1,26)),RANDBETWEEN(1000,9999),"@gmail.com")</f>
        <v>i8027@gmail.com</v>
      </c>
    </row>
    <row r="1514" spans="1:4" x14ac:dyDescent="0.25">
      <c r="A1514" s="1">
        <v>1513</v>
      </c>
      <c r="B1514" s="1">
        <f t="shared" ca="1" si="23"/>
        <v>2046</v>
      </c>
      <c r="C15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ejzcs</v>
      </c>
      <c r="D1514" s="1" t="str">
        <f ca="1">CONCATENATE(INDEX({"a";"b";"c";"d";"e";"f";"g";"h";"i";"j";"k";"l";"m";"n";"o";"p";"q";"r";"s";"t";"u";"v";"w";"x";"y";"z"},RANDBETWEEN(1,26)),RANDBETWEEN(1000,9999),"@gmail.com")</f>
        <v>j4821@gmail.com</v>
      </c>
    </row>
    <row r="1515" spans="1:4" x14ac:dyDescent="0.25">
      <c r="A1515" s="1">
        <v>1514</v>
      </c>
      <c r="B1515" s="1">
        <f t="shared" ca="1" si="23"/>
        <v>8589</v>
      </c>
      <c r="C15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18ii1</v>
      </c>
      <c r="D1515" s="1" t="str">
        <f ca="1">CONCATENATE(INDEX({"a";"b";"c";"d";"e";"f";"g";"h";"i";"j";"k";"l";"m";"n";"o";"p";"q";"r";"s";"t";"u";"v";"w";"x";"y";"z"},RANDBETWEEN(1,26)),RANDBETWEEN(1000,9999),"@gmail.com")</f>
        <v>r8317@gmail.com</v>
      </c>
    </row>
    <row r="1516" spans="1:4" x14ac:dyDescent="0.25">
      <c r="A1516" s="1">
        <v>1515</v>
      </c>
      <c r="B1516" s="1">
        <f t="shared" ca="1" si="23"/>
        <v>1266</v>
      </c>
      <c r="C15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xndr1</v>
      </c>
      <c r="D1516" s="1" t="str">
        <f ca="1">CONCATENATE(INDEX({"a";"b";"c";"d";"e";"f";"g";"h";"i";"j";"k";"l";"m";"n";"o";"p";"q";"r";"s";"t";"u";"v";"w";"x";"y";"z"},RANDBETWEEN(1,26)),RANDBETWEEN(1000,9999),"@gmail.com")</f>
        <v>u5470@gmail.com</v>
      </c>
    </row>
    <row r="1517" spans="1:4" x14ac:dyDescent="0.25">
      <c r="A1517" s="1">
        <v>1516</v>
      </c>
      <c r="B1517" s="1">
        <f t="shared" ca="1" si="23"/>
        <v>2207</v>
      </c>
      <c r="C15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1ryan</v>
      </c>
      <c r="D1517" s="1" t="str">
        <f ca="1">CONCATENATE(INDEX({"a";"b";"c";"d";"e";"f";"g";"h";"i";"j";"k";"l";"m";"n";"o";"p";"q";"r";"s";"t";"u";"v";"w";"x";"y";"z"},RANDBETWEEN(1,26)),RANDBETWEEN(1000,9999),"@gmail.com")</f>
        <v>x8692@gmail.com</v>
      </c>
    </row>
    <row r="1518" spans="1:4" x14ac:dyDescent="0.25">
      <c r="A1518" s="1">
        <v>1517</v>
      </c>
      <c r="B1518" s="1">
        <f t="shared" ca="1" si="23"/>
        <v>17</v>
      </c>
      <c r="C15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ncooi</v>
      </c>
      <c r="D1518" s="1" t="str">
        <f ca="1">CONCATENATE(INDEX({"a";"b";"c";"d";"e";"f";"g";"h";"i";"j";"k";"l";"m";"n";"o";"p";"q";"r";"s";"t";"u";"v";"w";"x";"y";"z"},RANDBETWEEN(1,26)),RANDBETWEEN(1000,9999),"@gmail.com")</f>
        <v>o1404@gmail.com</v>
      </c>
    </row>
    <row r="1519" spans="1:4" x14ac:dyDescent="0.25">
      <c r="A1519" s="1">
        <v>1518</v>
      </c>
      <c r="B1519" s="1">
        <f t="shared" ca="1" si="23"/>
        <v>4950</v>
      </c>
      <c r="C15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1v4ox</v>
      </c>
      <c r="D1519" s="1" t="str">
        <f ca="1">CONCATENATE(INDEX({"a";"b";"c";"d";"e";"f";"g";"h";"i";"j";"k";"l";"m";"n";"o";"p";"q";"r";"s";"t";"u";"v";"w";"x";"y";"z"},RANDBETWEEN(1,26)),RANDBETWEEN(1000,9999),"@gmail.com")</f>
        <v>g2354@gmail.com</v>
      </c>
    </row>
    <row r="1520" spans="1:4" x14ac:dyDescent="0.25">
      <c r="A1520" s="1">
        <v>1519</v>
      </c>
      <c r="B1520" s="1">
        <f t="shared" ca="1" si="23"/>
        <v>4332</v>
      </c>
      <c r="C15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up30l</v>
      </c>
      <c r="D1520" s="1" t="str">
        <f ca="1">CONCATENATE(INDEX({"a";"b";"c";"d";"e";"f";"g";"h";"i";"j";"k";"l";"m";"n";"o";"p";"q";"r";"s";"t";"u";"v";"w";"x";"y";"z"},RANDBETWEEN(1,26)),RANDBETWEEN(1000,9999),"@gmail.com")</f>
        <v>f4545@gmail.com</v>
      </c>
    </row>
    <row r="1521" spans="1:4" x14ac:dyDescent="0.25">
      <c r="A1521" s="1">
        <v>1520</v>
      </c>
      <c r="B1521" s="1">
        <f t="shared" ca="1" si="23"/>
        <v>2656</v>
      </c>
      <c r="C15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n8xad</v>
      </c>
      <c r="D1521" s="1" t="str">
        <f ca="1">CONCATENATE(INDEX({"a";"b";"c";"d";"e";"f";"g";"h";"i";"j";"k";"l";"m";"n";"o";"p";"q";"r";"s";"t";"u";"v";"w";"x";"y";"z"},RANDBETWEEN(1,26)),RANDBETWEEN(1000,9999),"@gmail.com")</f>
        <v>i7410@gmail.com</v>
      </c>
    </row>
    <row r="1522" spans="1:4" x14ac:dyDescent="0.25">
      <c r="A1522" s="1">
        <v>1521</v>
      </c>
      <c r="B1522" s="1">
        <f t="shared" ca="1" si="23"/>
        <v>2334</v>
      </c>
      <c r="C15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f8pz3</v>
      </c>
      <c r="D1522" s="1" t="str">
        <f ca="1">CONCATENATE(INDEX({"a";"b";"c";"d";"e";"f";"g";"h";"i";"j";"k";"l";"m";"n";"o";"p";"q";"r";"s";"t";"u";"v";"w";"x";"y";"z"},RANDBETWEEN(1,26)),RANDBETWEEN(1000,9999),"@gmail.com")</f>
        <v>o5214@gmail.com</v>
      </c>
    </row>
    <row r="1523" spans="1:4" x14ac:dyDescent="0.25">
      <c r="A1523" s="1">
        <v>1522</v>
      </c>
      <c r="B1523" s="1">
        <f t="shared" ca="1" si="23"/>
        <v>4535</v>
      </c>
      <c r="C15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z8tww</v>
      </c>
      <c r="D1523" s="1" t="str">
        <f ca="1">CONCATENATE(INDEX({"a";"b";"c";"d";"e";"f";"g";"h";"i";"j";"k";"l";"m";"n";"o";"p";"q";"r";"s";"t";"u";"v";"w";"x";"y";"z"},RANDBETWEEN(1,26)),RANDBETWEEN(1000,9999),"@gmail.com")</f>
        <v>z6455@gmail.com</v>
      </c>
    </row>
    <row r="1524" spans="1:4" x14ac:dyDescent="0.25">
      <c r="A1524" s="1">
        <v>1523</v>
      </c>
      <c r="B1524" s="1">
        <f t="shared" ca="1" si="23"/>
        <v>8916</v>
      </c>
      <c r="C15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gqx0h</v>
      </c>
      <c r="D1524" s="1" t="str">
        <f ca="1">CONCATENATE(INDEX({"a";"b";"c";"d";"e";"f";"g";"h";"i";"j";"k";"l";"m";"n";"o";"p";"q";"r";"s";"t";"u";"v";"w";"x";"y";"z"},RANDBETWEEN(1,26)),RANDBETWEEN(1000,9999),"@gmail.com")</f>
        <v>e3255@gmail.com</v>
      </c>
    </row>
    <row r="1525" spans="1:4" x14ac:dyDescent="0.25">
      <c r="A1525" s="1">
        <v>1524</v>
      </c>
      <c r="B1525" s="1">
        <f t="shared" ca="1" si="23"/>
        <v>6629</v>
      </c>
      <c r="C15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dowux</v>
      </c>
      <c r="D1525" s="1" t="str">
        <f ca="1">CONCATENATE(INDEX({"a";"b";"c";"d";"e";"f";"g";"h";"i";"j";"k";"l";"m";"n";"o";"p";"q";"r";"s";"t";"u";"v";"w";"x";"y";"z"},RANDBETWEEN(1,26)),RANDBETWEEN(1000,9999),"@gmail.com")</f>
        <v>q1983@gmail.com</v>
      </c>
    </row>
    <row r="1526" spans="1:4" x14ac:dyDescent="0.25">
      <c r="A1526" s="1">
        <v>1525</v>
      </c>
      <c r="B1526" s="1">
        <f t="shared" ca="1" si="23"/>
        <v>6966</v>
      </c>
      <c r="C15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c5tcl</v>
      </c>
      <c r="D1526" s="1" t="str">
        <f ca="1">CONCATENATE(INDEX({"a";"b";"c";"d";"e";"f";"g";"h";"i";"j";"k";"l";"m";"n";"o";"p";"q";"r";"s";"t";"u";"v";"w";"x";"y";"z"},RANDBETWEEN(1,26)),RANDBETWEEN(1000,9999),"@gmail.com")</f>
        <v>r4645@gmail.com</v>
      </c>
    </row>
    <row r="1527" spans="1:4" x14ac:dyDescent="0.25">
      <c r="A1527" s="1">
        <v>1526</v>
      </c>
      <c r="B1527" s="1">
        <f t="shared" ca="1" si="23"/>
        <v>6015</v>
      </c>
      <c r="C15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6i858</v>
      </c>
      <c r="D1527" s="1" t="str">
        <f ca="1">CONCATENATE(INDEX({"a";"b";"c";"d";"e";"f";"g";"h";"i";"j";"k";"l";"m";"n";"o";"p";"q";"r";"s";"t";"u";"v";"w";"x";"y";"z"},RANDBETWEEN(1,26)),RANDBETWEEN(1000,9999),"@gmail.com")</f>
        <v>x7156@gmail.com</v>
      </c>
    </row>
    <row r="1528" spans="1:4" x14ac:dyDescent="0.25">
      <c r="A1528" s="1">
        <v>1527</v>
      </c>
      <c r="B1528" s="1">
        <f t="shared" ca="1" si="23"/>
        <v>2009</v>
      </c>
      <c r="C15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ip2v5</v>
      </c>
      <c r="D1528" s="1" t="str">
        <f ca="1">CONCATENATE(INDEX({"a";"b";"c";"d";"e";"f";"g";"h";"i";"j";"k";"l";"m";"n";"o";"p";"q";"r";"s";"t";"u";"v";"w";"x";"y";"z"},RANDBETWEEN(1,26)),RANDBETWEEN(1000,9999),"@gmail.com")</f>
        <v>u3781@gmail.com</v>
      </c>
    </row>
    <row r="1529" spans="1:4" x14ac:dyDescent="0.25">
      <c r="A1529" s="1">
        <v>1528</v>
      </c>
      <c r="B1529" s="1">
        <f t="shared" ca="1" si="23"/>
        <v>1956</v>
      </c>
      <c r="C15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w3bfr</v>
      </c>
      <c r="D1529" s="1" t="str">
        <f ca="1">CONCATENATE(INDEX({"a";"b";"c";"d";"e";"f";"g";"h";"i";"j";"k";"l";"m";"n";"o";"p";"q";"r";"s";"t";"u";"v";"w";"x";"y";"z"},RANDBETWEEN(1,26)),RANDBETWEEN(1000,9999),"@gmail.com")</f>
        <v>w2789@gmail.com</v>
      </c>
    </row>
    <row r="1530" spans="1:4" x14ac:dyDescent="0.25">
      <c r="A1530" s="1">
        <v>1529</v>
      </c>
      <c r="B1530" s="1">
        <f t="shared" ca="1" si="23"/>
        <v>6488</v>
      </c>
      <c r="C15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342yr</v>
      </c>
      <c r="D1530" s="1" t="str">
        <f ca="1">CONCATENATE(INDEX({"a";"b";"c";"d";"e";"f";"g";"h";"i";"j";"k";"l";"m";"n";"o";"p";"q";"r";"s";"t";"u";"v";"w";"x";"y";"z"},RANDBETWEEN(1,26)),RANDBETWEEN(1000,9999),"@gmail.com")</f>
        <v>a7109@gmail.com</v>
      </c>
    </row>
    <row r="1531" spans="1:4" x14ac:dyDescent="0.25">
      <c r="A1531" s="1">
        <v>1530</v>
      </c>
      <c r="B1531" s="1">
        <f t="shared" ca="1" si="23"/>
        <v>9286</v>
      </c>
      <c r="C15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yymrn</v>
      </c>
      <c r="D1531" s="1" t="str">
        <f ca="1">CONCATENATE(INDEX({"a";"b";"c";"d";"e";"f";"g";"h";"i";"j";"k";"l";"m";"n";"o";"p";"q";"r";"s";"t";"u";"v";"w";"x";"y";"z"},RANDBETWEEN(1,26)),RANDBETWEEN(1000,9999),"@gmail.com")</f>
        <v>t9397@gmail.com</v>
      </c>
    </row>
    <row r="1532" spans="1:4" x14ac:dyDescent="0.25">
      <c r="A1532" s="1">
        <v>1531</v>
      </c>
      <c r="B1532" s="1">
        <f t="shared" ca="1" si="23"/>
        <v>8431</v>
      </c>
      <c r="C15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eqdr1</v>
      </c>
      <c r="D1532" s="1" t="str">
        <f ca="1">CONCATENATE(INDEX({"a";"b";"c";"d";"e";"f";"g";"h";"i";"j";"k";"l";"m";"n";"o";"p";"q";"r";"s";"t";"u";"v";"w";"x";"y";"z"},RANDBETWEEN(1,26)),RANDBETWEEN(1000,9999),"@gmail.com")</f>
        <v>i4196@gmail.com</v>
      </c>
    </row>
    <row r="1533" spans="1:4" x14ac:dyDescent="0.25">
      <c r="A1533" s="1">
        <v>1532</v>
      </c>
      <c r="B1533" s="1">
        <f t="shared" ca="1" si="23"/>
        <v>8326</v>
      </c>
      <c r="C15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4daab</v>
      </c>
      <c r="D1533" s="1" t="str">
        <f ca="1">CONCATENATE(INDEX({"a";"b";"c";"d";"e";"f";"g";"h";"i";"j";"k";"l";"m";"n";"o";"p";"q";"r";"s";"t";"u";"v";"w";"x";"y";"z"},RANDBETWEEN(1,26)),RANDBETWEEN(1000,9999),"@gmail.com")</f>
        <v>r6898@gmail.com</v>
      </c>
    </row>
    <row r="1534" spans="1:4" x14ac:dyDescent="0.25">
      <c r="A1534" s="1">
        <v>1533</v>
      </c>
      <c r="B1534" s="1">
        <f t="shared" ca="1" si="23"/>
        <v>8104</v>
      </c>
      <c r="C15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b9a9d</v>
      </c>
      <c r="D1534" s="1" t="str">
        <f ca="1">CONCATENATE(INDEX({"a";"b";"c";"d";"e";"f";"g";"h";"i";"j";"k";"l";"m";"n";"o";"p";"q";"r";"s";"t";"u";"v";"w";"x";"y";"z"},RANDBETWEEN(1,26)),RANDBETWEEN(1000,9999),"@gmail.com")</f>
        <v>m9899@gmail.com</v>
      </c>
    </row>
    <row r="1535" spans="1:4" x14ac:dyDescent="0.25">
      <c r="A1535" s="1">
        <v>1534</v>
      </c>
      <c r="B1535" s="1">
        <f t="shared" ca="1" si="23"/>
        <v>703</v>
      </c>
      <c r="C15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olfya</v>
      </c>
      <c r="D1535" s="1" t="str">
        <f ca="1">CONCATENATE(INDEX({"a";"b";"c";"d";"e";"f";"g";"h";"i";"j";"k";"l";"m";"n";"o";"p";"q";"r";"s";"t";"u";"v";"w";"x";"y";"z"},RANDBETWEEN(1,26)),RANDBETWEEN(1000,9999),"@gmail.com")</f>
        <v>m2613@gmail.com</v>
      </c>
    </row>
    <row r="1536" spans="1:4" x14ac:dyDescent="0.25">
      <c r="A1536" s="1">
        <v>1535</v>
      </c>
      <c r="B1536" s="1">
        <f t="shared" ca="1" si="23"/>
        <v>3554</v>
      </c>
      <c r="C15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j5303</v>
      </c>
      <c r="D1536" s="1" t="str">
        <f ca="1">CONCATENATE(INDEX({"a";"b";"c";"d";"e";"f";"g";"h";"i";"j";"k";"l";"m";"n";"o";"p";"q";"r";"s";"t";"u";"v";"w";"x";"y";"z"},RANDBETWEEN(1,26)),RANDBETWEEN(1000,9999),"@gmail.com")</f>
        <v>g5009@gmail.com</v>
      </c>
    </row>
    <row r="1537" spans="1:4" x14ac:dyDescent="0.25">
      <c r="A1537" s="1">
        <v>1536</v>
      </c>
      <c r="B1537" s="1">
        <f t="shared" ca="1" si="23"/>
        <v>8859</v>
      </c>
      <c r="C15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kg6tq</v>
      </c>
      <c r="D1537" s="1" t="str">
        <f ca="1">CONCATENATE(INDEX({"a";"b";"c";"d";"e";"f";"g";"h";"i";"j";"k";"l";"m";"n";"o";"p";"q";"r";"s";"t";"u";"v";"w";"x";"y";"z"},RANDBETWEEN(1,26)),RANDBETWEEN(1000,9999),"@gmail.com")</f>
        <v>u8958@gmail.com</v>
      </c>
    </row>
    <row r="1538" spans="1:4" x14ac:dyDescent="0.25">
      <c r="A1538" s="1">
        <v>1537</v>
      </c>
      <c r="B1538" s="1">
        <f t="shared" ca="1" si="23"/>
        <v>336</v>
      </c>
      <c r="C15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bfj6a</v>
      </c>
      <c r="D1538" s="1" t="str">
        <f ca="1">CONCATENATE(INDEX({"a";"b";"c";"d";"e";"f";"g";"h";"i";"j";"k";"l";"m";"n";"o";"p";"q";"r";"s";"t";"u";"v";"w";"x";"y";"z"},RANDBETWEEN(1,26)),RANDBETWEEN(1000,9999),"@gmail.com")</f>
        <v>r4816@gmail.com</v>
      </c>
    </row>
    <row r="1539" spans="1:4" x14ac:dyDescent="0.25">
      <c r="A1539" s="1">
        <v>1538</v>
      </c>
      <c r="B1539" s="1">
        <f t="shared" ref="B1539:B1602" ca="1" si="24">RANDBETWEEN(1,10000)</f>
        <v>2482</v>
      </c>
      <c r="C15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la4ct</v>
      </c>
      <c r="D1539" s="1" t="str">
        <f ca="1">CONCATENATE(INDEX({"a";"b";"c";"d";"e";"f";"g";"h";"i";"j";"k";"l";"m";"n";"o";"p";"q";"r";"s";"t";"u";"v";"w";"x";"y";"z"},RANDBETWEEN(1,26)),RANDBETWEEN(1000,9999),"@gmail.com")</f>
        <v>n8395@gmail.com</v>
      </c>
    </row>
    <row r="1540" spans="1:4" x14ac:dyDescent="0.25">
      <c r="A1540" s="1">
        <v>1539</v>
      </c>
      <c r="B1540" s="1">
        <f t="shared" ca="1" si="24"/>
        <v>9774</v>
      </c>
      <c r="C15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jf6na</v>
      </c>
      <c r="D1540" s="1" t="str">
        <f ca="1">CONCATENATE(INDEX({"a";"b";"c";"d";"e";"f";"g";"h";"i";"j";"k";"l";"m";"n";"o";"p";"q";"r";"s";"t";"u";"v";"w";"x";"y";"z"},RANDBETWEEN(1,26)),RANDBETWEEN(1000,9999),"@gmail.com")</f>
        <v>n6221@gmail.com</v>
      </c>
    </row>
    <row r="1541" spans="1:4" x14ac:dyDescent="0.25">
      <c r="A1541" s="1">
        <v>1540</v>
      </c>
      <c r="B1541" s="1">
        <f t="shared" ca="1" si="24"/>
        <v>8700</v>
      </c>
      <c r="C15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ukp0s</v>
      </c>
      <c r="D1541" s="1" t="str">
        <f ca="1">CONCATENATE(INDEX({"a";"b";"c";"d";"e";"f";"g";"h";"i";"j";"k";"l";"m";"n";"o";"p";"q";"r";"s";"t";"u";"v";"w";"x";"y";"z"},RANDBETWEEN(1,26)),RANDBETWEEN(1000,9999),"@gmail.com")</f>
        <v>j3291@gmail.com</v>
      </c>
    </row>
    <row r="1542" spans="1:4" x14ac:dyDescent="0.25">
      <c r="A1542" s="1">
        <v>1541</v>
      </c>
      <c r="B1542" s="1">
        <f t="shared" ca="1" si="24"/>
        <v>2085</v>
      </c>
      <c r="C15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dmpvg</v>
      </c>
      <c r="D1542" s="1" t="str">
        <f ca="1">CONCATENATE(INDEX({"a";"b";"c";"d";"e";"f";"g";"h";"i";"j";"k";"l";"m";"n";"o";"p";"q";"r";"s";"t";"u";"v";"w";"x";"y";"z"},RANDBETWEEN(1,26)),RANDBETWEEN(1000,9999),"@gmail.com")</f>
        <v>m3375@gmail.com</v>
      </c>
    </row>
    <row r="1543" spans="1:4" x14ac:dyDescent="0.25">
      <c r="A1543" s="1">
        <v>1542</v>
      </c>
      <c r="B1543" s="1">
        <f t="shared" ca="1" si="24"/>
        <v>7667</v>
      </c>
      <c r="C15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xfl7t</v>
      </c>
      <c r="D1543" s="1" t="str">
        <f ca="1">CONCATENATE(INDEX({"a";"b";"c";"d";"e";"f";"g";"h";"i";"j";"k";"l";"m";"n";"o";"p";"q";"r";"s";"t";"u";"v";"w";"x";"y";"z"},RANDBETWEEN(1,26)),RANDBETWEEN(1000,9999),"@gmail.com")</f>
        <v>n9562@gmail.com</v>
      </c>
    </row>
    <row r="1544" spans="1:4" x14ac:dyDescent="0.25">
      <c r="A1544" s="1">
        <v>1543</v>
      </c>
      <c r="B1544" s="1">
        <f t="shared" ca="1" si="24"/>
        <v>3717</v>
      </c>
      <c r="C15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62vgy</v>
      </c>
      <c r="D1544" s="1" t="str">
        <f ca="1">CONCATENATE(INDEX({"a";"b";"c";"d";"e";"f";"g";"h";"i";"j";"k";"l";"m";"n";"o";"p";"q";"r";"s";"t";"u";"v";"w";"x";"y";"z"},RANDBETWEEN(1,26)),RANDBETWEEN(1000,9999),"@gmail.com")</f>
        <v>u1333@gmail.com</v>
      </c>
    </row>
    <row r="1545" spans="1:4" x14ac:dyDescent="0.25">
      <c r="A1545" s="1">
        <v>1544</v>
      </c>
      <c r="B1545" s="1">
        <f t="shared" ca="1" si="24"/>
        <v>9350</v>
      </c>
      <c r="C15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cz4d2</v>
      </c>
      <c r="D1545" s="1" t="str">
        <f ca="1">CONCATENATE(INDEX({"a";"b";"c";"d";"e";"f";"g";"h";"i";"j";"k";"l";"m";"n";"o";"p";"q";"r";"s";"t";"u";"v";"w";"x";"y";"z"},RANDBETWEEN(1,26)),RANDBETWEEN(1000,9999),"@gmail.com")</f>
        <v>g7877@gmail.com</v>
      </c>
    </row>
    <row r="1546" spans="1:4" x14ac:dyDescent="0.25">
      <c r="A1546" s="1">
        <v>1545</v>
      </c>
      <c r="B1546" s="1">
        <f t="shared" ca="1" si="24"/>
        <v>9481</v>
      </c>
      <c r="C15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5nkn1</v>
      </c>
      <c r="D1546" s="1" t="str">
        <f ca="1">CONCATENATE(INDEX({"a";"b";"c";"d";"e";"f";"g";"h";"i";"j";"k";"l";"m";"n";"o";"p";"q";"r";"s";"t";"u";"v";"w";"x";"y";"z"},RANDBETWEEN(1,26)),RANDBETWEEN(1000,9999),"@gmail.com")</f>
        <v>r6352@gmail.com</v>
      </c>
    </row>
    <row r="1547" spans="1:4" x14ac:dyDescent="0.25">
      <c r="A1547" s="1">
        <v>1546</v>
      </c>
      <c r="B1547" s="1">
        <f t="shared" ca="1" si="24"/>
        <v>1943</v>
      </c>
      <c r="C15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ivpkf</v>
      </c>
      <c r="D1547" s="1" t="str">
        <f ca="1">CONCATENATE(INDEX({"a";"b";"c";"d";"e";"f";"g";"h";"i";"j";"k";"l";"m";"n";"o";"p";"q";"r";"s";"t";"u";"v";"w";"x";"y";"z"},RANDBETWEEN(1,26)),RANDBETWEEN(1000,9999),"@gmail.com")</f>
        <v>h4602@gmail.com</v>
      </c>
    </row>
    <row r="1548" spans="1:4" x14ac:dyDescent="0.25">
      <c r="A1548" s="1">
        <v>1547</v>
      </c>
      <c r="B1548" s="1">
        <f t="shared" ca="1" si="24"/>
        <v>7500</v>
      </c>
      <c r="C15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8wmyq</v>
      </c>
      <c r="D1548" s="1" t="str">
        <f ca="1">CONCATENATE(INDEX({"a";"b";"c";"d";"e";"f";"g";"h";"i";"j";"k";"l";"m";"n";"o";"p";"q";"r";"s";"t";"u";"v";"w";"x";"y";"z"},RANDBETWEEN(1,26)),RANDBETWEEN(1000,9999),"@gmail.com")</f>
        <v>o9625@gmail.com</v>
      </c>
    </row>
    <row r="1549" spans="1:4" x14ac:dyDescent="0.25">
      <c r="A1549" s="1">
        <v>1548</v>
      </c>
      <c r="B1549" s="1">
        <f t="shared" ca="1" si="24"/>
        <v>3724</v>
      </c>
      <c r="C15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ab3tu</v>
      </c>
      <c r="D1549" s="1" t="str">
        <f ca="1">CONCATENATE(INDEX({"a";"b";"c";"d";"e";"f";"g";"h";"i";"j";"k";"l";"m";"n";"o";"p";"q";"r";"s";"t";"u";"v";"w";"x";"y";"z"},RANDBETWEEN(1,26)),RANDBETWEEN(1000,9999),"@gmail.com")</f>
        <v>s8956@gmail.com</v>
      </c>
    </row>
    <row r="1550" spans="1:4" x14ac:dyDescent="0.25">
      <c r="A1550" s="1">
        <v>1549</v>
      </c>
      <c r="B1550" s="1">
        <f t="shared" ca="1" si="24"/>
        <v>8373</v>
      </c>
      <c r="C15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t6xwa</v>
      </c>
      <c r="D1550" s="1" t="str">
        <f ca="1">CONCATENATE(INDEX({"a";"b";"c";"d";"e";"f";"g";"h";"i";"j";"k";"l";"m";"n";"o";"p";"q";"r";"s";"t";"u";"v";"w";"x";"y";"z"},RANDBETWEEN(1,26)),RANDBETWEEN(1000,9999),"@gmail.com")</f>
        <v>n1701@gmail.com</v>
      </c>
    </row>
    <row r="1551" spans="1:4" x14ac:dyDescent="0.25">
      <c r="A1551" s="1">
        <v>1550</v>
      </c>
      <c r="B1551" s="1">
        <f t="shared" ca="1" si="24"/>
        <v>3664</v>
      </c>
      <c r="C15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2307f</v>
      </c>
      <c r="D1551" s="1" t="str">
        <f ca="1">CONCATENATE(INDEX({"a";"b";"c";"d";"e";"f";"g";"h";"i";"j";"k";"l";"m";"n";"o";"p";"q";"r";"s";"t";"u";"v";"w";"x";"y";"z"},RANDBETWEEN(1,26)),RANDBETWEEN(1000,9999),"@gmail.com")</f>
        <v>l4199@gmail.com</v>
      </c>
    </row>
    <row r="1552" spans="1:4" x14ac:dyDescent="0.25">
      <c r="A1552" s="1">
        <v>1551</v>
      </c>
      <c r="B1552" s="1">
        <f t="shared" ca="1" si="24"/>
        <v>4913</v>
      </c>
      <c r="C15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2spxm</v>
      </c>
      <c r="D1552" s="1" t="str">
        <f ca="1">CONCATENATE(INDEX({"a";"b";"c";"d";"e";"f";"g";"h";"i";"j";"k";"l";"m";"n";"o";"p";"q";"r";"s";"t";"u";"v";"w";"x";"y";"z"},RANDBETWEEN(1,26)),RANDBETWEEN(1000,9999),"@gmail.com")</f>
        <v>d5069@gmail.com</v>
      </c>
    </row>
    <row r="1553" spans="1:4" x14ac:dyDescent="0.25">
      <c r="A1553" s="1">
        <v>1552</v>
      </c>
      <c r="B1553" s="1">
        <f t="shared" ca="1" si="24"/>
        <v>7674</v>
      </c>
      <c r="C15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2lry0</v>
      </c>
      <c r="D1553" s="1" t="str">
        <f ca="1">CONCATENATE(INDEX({"a";"b";"c";"d";"e";"f";"g";"h";"i";"j";"k";"l";"m";"n";"o";"p";"q";"r";"s";"t";"u";"v";"w";"x";"y";"z"},RANDBETWEEN(1,26)),RANDBETWEEN(1000,9999),"@gmail.com")</f>
        <v>x6596@gmail.com</v>
      </c>
    </row>
    <row r="1554" spans="1:4" x14ac:dyDescent="0.25">
      <c r="A1554" s="1">
        <v>1553</v>
      </c>
      <c r="B1554" s="1">
        <f t="shared" ca="1" si="24"/>
        <v>8527</v>
      </c>
      <c r="C15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n8a5g</v>
      </c>
      <c r="D1554" s="1" t="str">
        <f ca="1">CONCATENATE(INDEX({"a";"b";"c";"d";"e";"f";"g";"h";"i";"j";"k";"l";"m";"n";"o";"p";"q";"r";"s";"t";"u";"v";"w";"x";"y";"z"},RANDBETWEEN(1,26)),RANDBETWEEN(1000,9999),"@gmail.com")</f>
        <v>g9263@gmail.com</v>
      </c>
    </row>
    <row r="1555" spans="1:4" x14ac:dyDescent="0.25">
      <c r="A1555" s="1">
        <v>1554</v>
      </c>
      <c r="B1555" s="1">
        <f t="shared" ca="1" si="24"/>
        <v>98</v>
      </c>
      <c r="C15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azpe5</v>
      </c>
      <c r="D1555" s="1" t="str">
        <f ca="1">CONCATENATE(INDEX({"a";"b";"c";"d";"e";"f";"g";"h";"i";"j";"k";"l";"m";"n";"o";"p";"q";"r";"s";"t";"u";"v";"w";"x";"y";"z"},RANDBETWEEN(1,26)),RANDBETWEEN(1000,9999),"@gmail.com")</f>
        <v>j5366@gmail.com</v>
      </c>
    </row>
    <row r="1556" spans="1:4" x14ac:dyDescent="0.25">
      <c r="A1556" s="1">
        <v>1555</v>
      </c>
      <c r="B1556" s="1">
        <f t="shared" ca="1" si="24"/>
        <v>8499</v>
      </c>
      <c r="C15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z64yj</v>
      </c>
      <c r="D1556" s="1" t="str">
        <f ca="1">CONCATENATE(INDEX({"a";"b";"c";"d";"e";"f";"g";"h";"i";"j";"k";"l";"m";"n";"o";"p";"q";"r";"s";"t";"u";"v";"w";"x";"y";"z"},RANDBETWEEN(1,26)),RANDBETWEEN(1000,9999),"@gmail.com")</f>
        <v>h6779@gmail.com</v>
      </c>
    </row>
    <row r="1557" spans="1:4" x14ac:dyDescent="0.25">
      <c r="A1557" s="1">
        <v>1556</v>
      </c>
      <c r="B1557" s="1">
        <f t="shared" ca="1" si="24"/>
        <v>4962</v>
      </c>
      <c r="C15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o3xy6</v>
      </c>
      <c r="D1557" s="1" t="str">
        <f ca="1">CONCATENATE(INDEX({"a";"b";"c";"d";"e";"f";"g";"h";"i";"j";"k";"l";"m";"n";"o";"p";"q";"r";"s";"t";"u";"v";"w";"x";"y";"z"},RANDBETWEEN(1,26)),RANDBETWEEN(1000,9999),"@gmail.com")</f>
        <v>x7029@gmail.com</v>
      </c>
    </row>
    <row r="1558" spans="1:4" x14ac:dyDescent="0.25">
      <c r="A1558" s="1">
        <v>1557</v>
      </c>
      <c r="B1558" s="1">
        <f t="shared" ca="1" si="24"/>
        <v>5315</v>
      </c>
      <c r="C15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atme8</v>
      </c>
      <c r="D1558" s="1" t="str">
        <f ca="1">CONCATENATE(INDEX({"a";"b";"c";"d";"e";"f";"g";"h";"i";"j";"k";"l";"m";"n";"o";"p";"q";"r";"s";"t";"u";"v";"w";"x";"y";"z"},RANDBETWEEN(1,26)),RANDBETWEEN(1000,9999),"@gmail.com")</f>
        <v>q9855@gmail.com</v>
      </c>
    </row>
    <row r="1559" spans="1:4" x14ac:dyDescent="0.25">
      <c r="A1559" s="1">
        <v>1558</v>
      </c>
      <c r="B1559" s="1">
        <f t="shared" ca="1" si="24"/>
        <v>6233</v>
      </c>
      <c r="C15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e0is5</v>
      </c>
      <c r="D1559" s="1" t="str">
        <f ca="1">CONCATENATE(INDEX({"a";"b";"c";"d";"e";"f";"g";"h";"i";"j";"k";"l";"m";"n";"o";"p";"q";"r";"s";"t";"u";"v";"w";"x";"y";"z"},RANDBETWEEN(1,26)),RANDBETWEEN(1000,9999),"@gmail.com")</f>
        <v>p1061@gmail.com</v>
      </c>
    </row>
    <row r="1560" spans="1:4" x14ac:dyDescent="0.25">
      <c r="A1560" s="1">
        <v>1559</v>
      </c>
      <c r="B1560" s="1">
        <f t="shared" ca="1" si="24"/>
        <v>7999</v>
      </c>
      <c r="C15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4uq82</v>
      </c>
      <c r="D1560" s="1" t="str">
        <f ca="1">CONCATENATE(INDEX({"a";"b";"c";"d";"e";"f";"g";"h";"i";"j";"k";"l";"m";"n";"o";"p";"q";"r";"s";"t";"u";"v";"w";"x";"y";"z"},RANDBETWEEN(1,26)),RANDBETWEEN(1000,9999),"@gmail.com")</f>
        <v>b3143@gmail.com</v>
      </c>
    </row>
    <row r="1561" spans="1:4" x14ac:dyDescent="0.25">
      <c r="A1561" s="1">
        <v>1560</v>
      </c>
      <c r="B1561" s="1">
        <f t="shared" ca="1" si="24"/>
        <v>1383</v>
      </c>
      <c r="C15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qlp4e</v>
      </c>
      <c r="D1561" s="1" t="str">
        <f ca="1">CONCATENATE(INDEX({"a";"b";"c";"d";"e";"f";"g";"h";"i";"j";"k";"l";"m";"n";"o";"p";"q";"r";"s";"t";"u";"v";"w";"x";"y";"z"},RANDBETWEEN(1,26)),RANDBETWEEN(1000,9999),"@gmail.com")</f>
        <v>i9856@gmail.com</v>
      </c>
    </row>
    <row r="1562" spans="1:4" x14ac:dyDescent="0.25">
      <c r="A1562" s="1">
        <v>1561</v>
      </c>
      <c r="B1562" s="1">
        <f t="shared" ca="1" si="24"/>
        <v>5738</v>
      </c>
      <c r="C15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mrc8d</v>
      </c>
      <c r="D1562" s="1" t="str">
        <f ca="1">CONCATENATE(INDEX({"a";"b";"c";"d";"e";"f";"g";"h";"i";"j";"k";"l";"m";"n";"o";"p";"q";"r";"s";"t";"u";"v";"w";"x";"y";"z"},RANDBETWEEN(1,26)),RANDBETWEEN(1000,9999),"@gmail.com")</f>
        <v>h1522@gmail.com</v>
      </c>
    </row>
    <row r="1563" spans="1:4" x14ac:dyDescent="0.25">
      <c r="A1563" s="1">
        <v>1562</v>
      </c>
      <c r="B1563" s="1">
        <f t="shared" ca="1" si="24"/>
        <v>2482</v>
      </c>
      <c r="C15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zw21u</v>
      </c>
      <c r="D1563" s="1" t="str">
        <f ca="1">CONCATENATE(INDEX({"a";"b";"c";"d";"e";"f";"g";"h";"i";"j";"k";"l";"m";"n";"o";"p";"q";"r";"s";"t";"u";"v";"w";"x";"y";"z"},RANDBETWEEN(1,26)),RANDBETWEEN(1000,9999),"@gmail.com")</f>
        <v>k4266@gmail.com</v>
      </c>
    </row>
    <row r="1564" spans="1:4" x14ac:dyDescent="0.25">
      <c r="A1564" s="1">
        <v>1563</v>
      </c>
      <c r="B1564" s="1">
        <f t="shared" ca="1" si="24"/>
        <v>618</v>
      </c>
      <c r="C15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i21sk</v>
      </c>
      <c r="D1564" s="1" t="str">
        <f ca="1">CONCATENATE(INDEX({"a";"b";"c";"d";"e";"f";"g";"h";"i";"j";"k";"l";"m";"n";"o";"p";"q";"r";"s";"t";"u";"v";"w";"x";"y";"z"},RANDBETWEEN(1,26)),RANDBETWEEN(1000,9999),"@gmail.com")</f>
        <v>n6115@gmail.com</v>
      </c>
    </row>
    <row r="1565" spans="1:4" x14ac:dyDescent="0.25">
      <c r="A1565" s="1">
        <v>1564</v>
      </c>
      <c r="B1565" s="1">
        <f t="shared" ca="1" si="24"/>
        <v>889</v>
      </c>
      <c r="C15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v4lwa</v>
      </c>
      <c r="D1565" s="1" t="str">
        <f ca="1">CONCATENATE(INDEX({"a";"b";"c";"d";"e";"f";"g";"h";"i";"j";"k";"l";"m";"n";"o";"p";"q";"r";"s";"t";"u";"v";"w";"x";"y";"z"},RANDBETWEEN(1,26)),RANDBETWEEN(1000,9999),"@gmail.com")</f>
        <v>p6251@gmail.com</v>
      </c>
    </row>
    <row r="1566" spans="1:4" x14ac:dyDescent="0.25">
      <c r="A1566" s="1">
        <v>1565</v>
      </c>
      <c r="B1566" s="1">
        <f t="shared" ca="1" si="24"/>
        <v>5497</v>
      </c>
      <c r="C15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131ie</v>
      </c>
      <c r="D1566" s="1" t="str">
        <f ca="1">CONCATENATE(INDEX({"a";"b";"c";"d";"e";"f";"g";"h";"i";"j";"k";"l";"m";"n";"o";"p";"q";"r";"s";"t";"u";"v";"w";"x";"y";"z"},RANDBETWEEN(1,26)),RANDBETWEEN(1000,9999),"@gmail.com")</f>
        <v>c7843@gmail.com</v>
      </c>
    </row>
    <row r="1567" spans="1:4" x14ac:dyDescent="0.25">
      <c r="A1567" s="1">
        <v>1566</v>
      </c>
      <c r="B1567" s="1">
        <f t="shared" ca="1" si="24"/>
        <v>7078</v>
      </c>
      <c r="C15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2z320</v>
      </c>
      <c r="D1567" s="1" t="str">
        <f ca="1">CONCATENATE(INDEX({"a";"b";"c";"d";"e";"f";"g";"h";"i";"j";"k";"l";"m";"n";"o";"p";"q";"r";"s";"t";"u";"v";"w";"x";"y";"z"},RANDBETWEEN(1,26)),RANDBETWEEN(1000,9999),"@gmail.com")</f>
        <v>c5031@gmail.com</v>
      </c>
    </row>
    <row r="1568" spans="1:4" x14ac:dyDescent="0.25">
      <c r="A1568" s="1">
        <v>1567</v>
      </c>
      <c r="B1568" s="1">
        <f t="shared" ca="1" si="24"/>
        <v>8653</v>
      </c>
      <c r="C15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g9ikl</v>
      </c>
      <c r="D1568" s="1" t="str">
        <f ca="1">CONCATENATE(INDEX({"a";"b";"c";"d";"e";"f";"g";"h";"i";"j";"k";"l";"m";"n";"o";"p";"q";"r";"s";"t";"u";"v";"w";"x";"y";"z"},RANDBETWEEN(1,26)),RANDBETWEEN(1000,9999),"@gmail.com")</f>
        <v>w7330@gmail.com</v>
      </c>
    </row>
    <row r="1569" spans="1:4" x14ac:dyDescent="0.25">
      <c r="A1569" s="1">
        <v>1568</v>
      </c>
      <c r="B1569" s="1">
        <f t="shared" ca="1" si="24"/>
        <v>6294</v>
      </c>
      <c r="C15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8rsj2</v>
      </c>
      <c r="D1569" s="1" t="str">
        <f ca="1">CONCATENATE(INDEX({"a";"b";"c";"d";"e";"f";"g";"h";"i";"j";"k";"l";"m";"n";"o";"p";"q";"r";"s";"t";"u";"v";"w";"x";"y";"z"},RANDBETWEEN(1,26)),RANDBETWEEN(1000,9999),"@gmail.com")</f>
        <v>m1249@gmail.com</v>
      </c>
    </row>
    <row r="1570" spans="1:4" x14ac:dyDescent="0.25">
      <c r="A1570" s="1">
        <v>1569</v>
      </c>
      <c r="B1570" s="1">
        <f t="shared" ca="1" si="24"/>
        <v>1913</v>
      </c>
      <c r="C15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znaru</v>
      </c>
      <c r="D1570" s="1" t="str">
        <f ca="1">CONCATENATE(INDEX({"a";"b";"c";"d";"e";"f";"g";"h";"i";"j";"k";"l";"m";"n";"o";"p";"q";"r";"s";"t";"u";"v";"w";"x";"y";"z"},RANDBETWEEN(1,26)),RANDBETWEEN(1000,9999),"@gmail.com")</f>
        <v>h6121@gmail.com</v>
      </c>
    </row>
    <row r="1571" spans="1:4" x14ac:dyDescent="0.25">
      <c r="A1571" s="1">
        <v>1570</v>
      </c>
      <c r="B1571" s="1">
        <f t="shared" ca="1" si="24"/>
        <v>9271</v>
      </c>
      <c r="C15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ji9we</v>
      </c>
      <c r="D1571" s="1" t="str">
        <f ca="1">CONCATENATE(INDEX({"a";"b";"c";"d";"e";"f";"g";"h";"i";"j";"k";"l";"m";"n";"o";"p";"q";"r";"s";"t";"u";"v";"w";"x";"y";"z"},RANDBETWEEN(1,26)),RANDBETWEEN(1000,9999),"@gmail.com")</f>
        <v>k1341@gmail.com</v>
      </c>
    </row>
    <row r="1572" spans="1:4" x14ac:dyDescent="0.25">
      <c r="A1572" s="1">
        <v>1571</v>
      </c>
      <c r="B1572" s="1">
        <f t="shared" ca="1" si="24"/>
        <v>8229</v>
      </c>
      <c r="C15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0bhzp</v>
      </c>
      <c r="D1572" s="1" t="str">
        <f ca="1">CONCATENATE(INDEX({"a";"b";"c";"d";"e";"f";"g";"h";"i";"j";"k";"l";"m";"n";"o";"p";"q";"r";"s";"t";"u";"v";"w";"x";"y";"z"},RANDBETWEEN(1,26)),RANDBETWEEN(1000,9999),"@gmail.com")</f>
        <v>c1347@gmail.com</v>
      </c>
    </row>
    <row r="1573" spans="1:4" x14ac:dyDescent="0.25">
      <c r="A1573" s="1">
        <v>1572</v>
      </c>
      <c r="B1573" s="1">
        <f t="shared" ca="1" si="24"/>
        <v>2837</v>
      </c>
      <c r="C15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b70or</v>
      </c>
      <c r="D1573" s="1" t="str">
        <f ca="1">CONCATENATE(INDEX({"a";"b";"c";"d";"e";"f";"g";"h";"i";"j";"k";"l";"m";"n";"o";"p";"q";"r";"s";"t";"u";"v";"w";"x";"y";"z"},RANDBETWEEN(1,26)),RANDBETWEEN(1000,9999),"@gmail.com")</f>
        <v>d4148@gmail.com</v>
      </c>
    </row>
    <row r="1574" spans="1:4" x14ac:dyDescent="0.25">
      <c r="A1574" s="1">
        <v>1573</v>
      </c>
      <c r="B1574" s="1">
        <f t="shared" ca="1" si="24"/>
        <v>4760</v>
      </c>
      <c r="C15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lenle</v>
      </c>
      <c r="D1574" s="1" t="str">
        <f ca="1">CONCATENATE(INDEX({"a";"b";"c";"d";"e";"f";"g";"h";"i";"j";"k";"l";"m";"n";"o";"p";"q";"r";"s";"t";"u";"v";"w";"x";"y";"z"},RANDBETWEEN(1,26)),RANDBETWEEN(1000,9999),"@gmail.com")</f>
        <v>k3068@gmail.com</v>
      </c>
    </row>
    <row r="1575" spans="1:4" x14ac:dyDescent="0.25">
      <c r="A1575" s="1">
        <v>1574</v>
      </c>
      <c r="B1575" s="1">
        <f t="shared" ca="1" si="24"/>
        <v>9886</v>
      </c>
      <c r="C15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mix4k</v>
      </c>
      <c r="D1575" s="1" t="str">
        <f ca="1">CONCATENATE(INDEX({"a";"b";"c";"d";"e";"f";"g";"h";"i";"j";"k";"l";"m";"n";"o";"p";"q";"r";"s";"t";"u";"v";"w";"x";"y";"z"},RANDBETWEEN(1,26)),RANDBETWEEN(1000,9999),"@gmail.com")</f>
        <v>r1434@gmail.com</v>
      </c>
    </row>
    <row r="1576" spans="1:4" x14ac:dyDescent="0.25">
      <c r="A1576" s="1">
        <v>1575</v>
      </c>
      <c r="B1576" s="1">
        <f t="shared" ca="1" si="24"/>
        <v>5369</v>
      </c>
      <c r="C15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6bag3</v>
      </c>
      <c r="D1576" s="1" t="str">
        <f ca="1">CONCATENATE(INDEX({"a";"b";"c";"d";"e";"f";"g";"h";"i";"j";"k";"l";"m";"n";"o";"p";"q";"r";"s";"t";"u";"v";"w";"x";"y";"z"},RANDBETWEEN(1,26)),RANDBETWEEN(1000,9999),"@gmail.com")</f>
        <v>p3414@gmail.com</v>
      </c>
    </row>
    <row r="1577" spans="1:4" x14ac:dyDescent="0.25">
      <c r="A1577" s="1">
        <v>1576</v>
      </c>
      <c r="B1577" s="1">
        <f t="shared" ca="1" si="24"/>
        <v>722</v>
      </c>
      <c r="C15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w7xc0</v>
      </c>
      <c r="D1577" s="1" t="str">
        <f ca="1">CONCATENATE(INDEX({"a";"b";"c";"d";"e";"f";"g";"h";"i";"j";"k";"l";"m";"n";"o";"p";"q";"r";"s";"t";"u";"v";"w";"x";"y";"z"},RANDBETWEEN(1,26)),RANDBETWEEN(1000,9999),"@gmail.com")</f>
        <v>x3983@gmail.com</v>
      </c>
    </row>
    <row r="1578" spans="1:4" x14ac:dyDescent="0.25">
      <c r="A1578" s="1">
        <v>1577</v>
      </c>
      <c r="B1578" s="1">
        <f t="shared" ca="1" si="24"/>
        <v>5061</v>
      </c>
      <c r="C15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utqgq</v>
      </c>
      <c r="D1578" s="1" t="str">
        <f ca="1">CONCATENATE(INDEX({"a";"b";"c";"d";"e";"f";"g";"h";"i";"j";"k";"l";"m";"n";"o";"p";"q";"r";"s";"t";"u";"v";"w";"x";"y";"z"},RANDBETWEEN(1,26)),RANDBETWEEN(1000,9999),"@gmail.com")</f>
        <v>n7745@gmail.com</v>
      </c>
    </row>
    <row r="1579" spans="1:4" x14ac:dyDescent="0.25">
      <c r="A1579" s="1">
        <v>1578</v>
      </c>
      <c r="B1579" s="1">
        <f t="shared" ca="1" si="24"/>
        <v>2264</v>
      </c>
      <c r="C15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ue0yw</v>
      </c>
      <c r="D1579" s="1" t="str">
        <f ca="1">CONCATENATE(INDEX({"a";"b";"c";"d";"e";"f";"g";"h";"i";"j";"k";"l";"m";"n";"o";"p";"q";"r";"s";"t";"u";"v";"w";"x";"y";"z"},RANDBETWEEN(1,26)),RANDBETWEEN(1000,9999),"@gmail.com")</f>
        <v>v5394@gmail.com</v>
      </c>
    </row>
    <row r="1580" spans="1:4" x14ac:dyDescent="0.25">
      <c r="A1580" s="1">
        <v>1579</v>
      </c>
      <c r="B1580" s="1">
        <f t="shared" ca="1" si="24"/>
        <v>3303</v>
      </c>
      <c r="C15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9fm1l</v>
      </c>
      <c r="D1580" s="1" t="str">
        <f ca="1">CONCATENATE(INDEX({"a";"b";"c";"d";"e";"f";"g";"h";"i";"j";"k";"l";"m";"n";"o";"p";"q";"r";"s";"t";"u";"v";"w";"x";"y";"z"},RANDBETWEEN(1,26)),RANDBETWEEN(1000,9999),"@gmail.com")</f>
        <v>w8791@gmail.com</v>
      </c>
    </row>
    <row r="1581" spans="1:4" x14ac:dyDescent="0.25">
      <c r="A1581" s="1">
        <v>1580</v>
      </c>
      <c r="B1581" s="1">
        <f t="shared" ca="1" si="24"/>
        <v>6626</v>
      </c>
      <c r="C15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5t4rt</v>
      </c>
      <c r="D1581" s="1" t="str">
        <f ca="1">CONCATENATE(INDEX({"a";"b";"c";"d";"e";"f";"g";"h";"i";"j";"k";"l";"m";"n";"o";"p";"q";"r";"s";"t";"u";"v";"w";"x";"y";"z"},RANDBETWEEN(1,26)),RANDBETWEEN(1000,9999),"@gmail.com")</f>
        <v>e6581@gmail.com</v>
      </c>
    </row>
    <row r="1582" spans="1:4" x14ac:dyDescent="0.25">
      <c r="A1582" s="1">
        <v>1581</v>
      </c>
      <c r="B1582" s="1">
        <f t="shared" ca="1" si="24"/>
        <v>1177</v>
      </c>
      <c r="C15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kxu4u</v>
      </c>
      <c r="D1582" s="1" t="str">
        <f ca="1">CONCATENATE(INDEX({"a";"b";"c";"d";"e";"f";"g";"h";"i";"j";"k";"l";"m";"n";"o";"p";"q";"r";"s";"t";"u";"v";"w";"x";"y";"z"},RANDBETWEEN(1,26)),RANDBETWEEN(1000,9999),"@gmail.com")</f>
        <v>u9224@gmail.com</v>
      </c>
    </row>
    <row r="1583" spans="1:4" x14ac:dyDescent="0.25">
      <c r="A1583" s="1">
        <v>1582</v>
      </c>
      <c r="B1583" s="1">
        <f t="shared" ca="1" si="24"/>
        <v>9506</v>
      </c>
      <c r="C15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uob0c</v>
      </c>
      <c r="D1583" s="1" t="str">
        <f ca="1">CONCATENATE(INDEX({"a";"b";"c";"d";"e";"f";"g";"h";"i";"j";"k";"l";"m";"n";"o";"p";"q";"r";"s";"t";"u";"v";"w";"x";"y";"z"},RANDBETWEEN(1,26)),RANDBETWEEN(1000,9999),"@gmail.com")</f>
        <v>h5433@gmail.com</v>
      </c>
    </row>
    <row r="1584" spans="1:4" x14ac:dyDescent="0.25">
      <c r="A1584" s="1">
        <v>1583</v>
      </c>
      <c r="B1584" s="1">
        <f t="shared" ca="1" si="24"/>
        <v>9793</v>
      </c>
      <c r="C15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geip3</v>
      </c>
      <c r="D1584" s="1" t="str">
        <f ca="1">CONCATENATE(INDEX({"a";"b";"c";"d";"e";"f";"g";"h";"i";"j";"k";"l";"m";"n";"o";"p";"q";"r";"s";"t";"u";"v";"w";"x";"y";"z"},RANDBETWEEN(1,26)),RANDBETWEEN(1000,9999),"@gmail.com")</f>
        <v>b9490@gmail.com</v>
      </c>
    </row>
    <row r="1585" spans="1:4" x14ac:dyDescent="0.25">
      <c r="A1585" s="1">
        <v>1584</v>
      </c>
      <c r="B1585" s="1">
        <f t="shared" ca="1" si="24"/>
        <v>4943</v>
      </c>
      <c r="C15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t169n</v>
      </c>
      <c r="D1585" s="1" t="str">
        <f ca="1">CONCATENATE(INDEX({"a";"b";"c";"d";"e";"f";"g";"h";"i";"j";"k";"l";"m";"n";"o";"p";"q";"r";"s";"t";"u";"v";"w";"x";"y";"z"},RANDBETWEEN(1,26)),RANDBETWEEN(1000,9999),"@gmail.com")</f>
        <v>y7909@gmail.com</v>
      </c>
    </row>
    <row r="1586" spans="1:4" x14ac:dyDescent="0.25">
      <c r="A1586" s="1">
        <v>1585</v>
      </c>
      <c r="B1586" s="1">
        <f t="shared" ca="1" si="24"/>
        <v>8137</v>
      </c>
      <c r="C15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742pf</v>
      </c>
      <c r="D1586" s="1" t="str">
        <f ca="1">CONCATENATE(INDEX({"a";"b";"c";"d";"e";"f";"g";"h";"i";"j";"k";"l";"m";"n";"o";"p";"q";"r";"s";"t";"u";"v";"w";"x";"y";"z"},RANDBETWEEN(1,26)),RANDBETWEEN(1000,9999),"@gmail.com")</f>
        <v>e5470@gmail.com</v>
      </c>
    </row>
    <row r="1587" spans="1:4" x14ac:dyDescent="0.25">
      <c r="A1587" s="1">
        <v>1586</v>
      </c>
      <c r="B1587" s="1">
        <f t="shared" ca="1" si="24"/>
        <v>9261</v>
      </c>
      <c r="C15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7tuy3</v>
      </c>
      <c r="D1587" s="1" t="str">
        <f ca="1">CONCATENATE(INDEX({"a";"b";"c";"d";"e";"f";"g";"h";"i";"j";"k";"l";"m";"n";"o";"p";"q";"r";"s";"t";"u";"v";"w";"x";"y";"z"},RANDBETWEEN(1,26)),RANDBETWEEN(1000,9999),"@gmail.com")</f>
        <v>r1351@gmail.com</v>
      </c>
    </row>
    <row r="1588" spans="1:4" x14ac:dyDescent="0.25">
      <c r="A1588" s="1">
        <v>1587</v>
      </c>
      <c r="B1588" s="1">
        <f t="shared" ca="1" si="24"/>
        <v>6883</v>
      </c>
      <c r="C15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xket3</v>
      </c>
      <c r="D1588" s="1" t="str">
        <f ca="1">CONCATENATE(INDEX({"a";"b";"c";"d";"e";"f";"g";"h";"i";"j";"k";"l";"m";"n";"o";"p";"q";"r";"s";"t";"u";"v";"w";"x";"y";"z"},RANDBETWEEN(1,26)),RANDBETWEEN(1000,9999),"@gmail.com")</f>
        <v>f2296@gmail.com</v>
      </c>
    </row>
    <row r="1589" spans="1:4" x14ac:dyDescent="0.25">
      <c r="A1589" s="1">
        <v>1588</v>
      </c>
      <c r="B1589" s="1">
        <f t="shared" ca="1" si="24"/>
        <v>7891</v>
      </c>
      <c r="C15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afavz</v>
      </c>
      <c r="D1589" s="1" t="str">
        <f ca="1">CONCATENATE(INDEX({"a";"b";"c";"d";"e";"f";"g";"h";"i";"j";"k";"l";"m";"n";"o";"p";"q";"r";"s";"t";"u";"v";"w";"x";"y";"z"},RANDBETWEEN(1,26)),RANDBETWEEN(1000,9999),"@gmail.com")</f>
        <v>m2477@gmail.com</v>
      </c>
    </row>
    <row r="1590" spans="1:4" x14ac:dyDescent="0.25">
      <c r="A1590" s="1">
        <v>1589</v>
      </c>
      <c r="B1590" s="1">
        <f t="shared" ca="1" si="24"/>
        <v>7681</v>
      </c>
      <c r="C15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fqy68</v>
      </c>
      <c r="D1590" s="1" t="str">
        <f ca="1">CONCATENATE(INDEX({"a";"b";"c";"d";"e";"f";"g";"h";"i";"j";"k";"l";"m";"n";"o";"p";"q";"r";"s";"t";"u";"v";"w";"x";"y";"z"},RANDBETWEEN(1,26)),RANDBETWEEN(1000,9999),"@gmail.com")</f>
        <v>x6386@gmail.com</v>
      </c>
    </row>
    <row r="1591" spans="1:4" x14ac:dyDescent="0.25">
      <c r="A1591" s="1">
        <v>1590</v>
      </c>
      <c r="B1591" s="1">
        <f t="shared" ca="1" si="24"/>
        <v>8469</v>
      </c>
      <c r="C15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7q302</v>
      </c>
      <c r="D1591" s="1" t="str">
        <f ca="1">CONCATENATE(INDEX({"a";"b";"c";"d";"e";"f";"g";"h";"i";"j";"k";"l";"m";"n";"o";"p";"q";"r";"s";"t";"u";"v";"w";"x";"y";"z"},RANDBETWEEN(1,26)),RANDBETWEEN(1000,9999),"@gmail.com")</f>
        <v>k9170@gmail.com</v>
      </c>
    </row>
    <row r="1592" spans="1:4" x14ac:dyDescent="0.25">
      <c r="A1592" s="1">
        <v>1591</v>
      </c>
      <c r="B1592" s="1">
        <f t="shared" ca="1" si="24"/>
        <v>3409</v>
      </c>
      <c r="C15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y35e9</v>
      </c>
      <c r="D1592" s="1" t="str">
        <f ca="1">CONCATENATE(INDEX({"a";"b";"c";"d";"e";"f";"g";"h";"i";"j";"k";"l";"m";"n";"o";"p";"q";"r";"s";"t";"u";"v";"w";"x";"y";"z"},RANDBETWEEN(1,26)),RANDBETWEEN(1000,9999),"@gmail.com")</f>
        <v>d5028@gmail.com</v>
      </c>
    </row>
    <row r="1593" spans="1:4" x14ac:dyDescent="0.25">
      <c r="A1593" s="1">
        <v>1592</v>
      </c>
      <c r="B1593" s="1">
        <f t="shared" ca="1" si="24"/>
        <v>1463</v>
      </c>
      <c r="C15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x5ps5</v>
      </c>
      <c r="D1593" s="1" t="str">
        <f ca="1">CONCATENATE(INDEX({"a";"b";"c";"d";"e";"f";"g";"h";"i";"j";"k";"l";"m";"n";"o";"p";"q";"r";"s";"t";"u";"v";"w";"x";"y";"z"},RANDBETWEEN(1,26)),RANDBETWEEN(1000,9999),"@gmail.com")</f>
        <v>k8093@gmail.com</v>
      </c>
    </row>
    <row r="1594" spans="1:4" x14ac:dyDescent="0.25">
      <c r="A1594" s="1">
        <v>1593</v>
      </c>
      <c r="B1594" s="1">
        <f t="shared" ca="1" si="24"/>
        <v>3344</v>
      </c>
      <c r="C15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i7w4d</v>
      </c>
      <c r="D1594" s="1" t="str">
        <f ca="1">CONCATENATE(INDEX({"a";"b";"c";"d";"e";"f";"g";"h";"i";"j";"k";"l";"m";"n";"o";"p";"q";"r";"s";"t";"u";"v";"w";"x";"y";"z"},RANDBETWEEN(1,26)),RANDBETWEEN(1000,9999),"@gmail.com")</f>
        <v>r8724@gmail.com</v>
      </c>
    </row>
    <row r="1595" spans="1:4" x14ac:dyDescent="0.25">
      <c r="A1595" s="1">
        <v>1594</v>
      </c>
      <c r="B1595" s="1">
        <f t="shared" ca="1" si="24"/>
        <v>9250</v>
      </c>
      <c r="C15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443v8</v>
      </c>
      <c r="D1595" s="1" t="str">
        <f ca="1">CONCATENATE(INDEX({"a";"b";"c";"d";"e";"f";"g";"h";"i";"j";"k";"l";"m";"n";"o";"p";"q";"r";"s";"t";"u";"v";"w";"x";"y";"z"},RANDBETWEEN(1,26)),RANDBETWEEN(1000,9999),"@gmail.com")</f>
        <v>j9625@gmail.com</v>
      </c>
    </row>
    <row r="1596" spans="1:4" x14ac:dyDescent="0.25">
      <c r="A1596" s="1">
        <v>1595</v>
      </c>
      <c r="B1596" s="1">
        <f t="shared" ca="1" si="24"/>
        <v>9690</v>
      </c>
      <c r="C15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gy2yw</v>
      </c>
      <c r="D1596" s="1" t="str">
        <f ca="1">CONCATENATE(INDEX({"a";"b";"c";"d";"e";"f";"g";"h";"i";"j";"k";"l";"m";"n";"o";"p";"q";"r";"s";"t";"u";"v";"w";"x";"y";"z"},RANDBETWEEN(1,26)),RANDBETWEEN(1000,9999),"@gmail.com")</f>
        <v>t2140@gmail.com</v>
      </c>
    </row>
    <row r="1597" spans="1:4" x14ac:dyDescent="0.25">
      <c r="A1597" s="1">
        <v>1596</v>
      </c>
      <c r="B1597" s="1">
        <f t="shared" ca="1" si="24"/>
        <v>1112</v>
      </c>
      <c r="C15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ofa9v</v>
      </c>
      <c r="D1597" s="1" t="str">
        <f ca="1">CONCATENATE(INDEX({"a";"b";"c";"d";"e";"f";"g";"h";"i";"j";"k";"l";"m";"n";"o";"p";"q";"r";"s";"t";"u";"v";"w";"x";"y";"z"},RANDBETWEEN(1,26)),RANDBETWEEN(1000,9999),"@gmail.com")</f>
        <v>l2609@gmail.com</v>
      </c>
    </row>
    <row r="1598" spans="1:4" x14ac:dyDescent="0.25">
      <c r="A1598" s="1">
        <v>1597</v>
      </c>
      <c r="B1598" s="1">
        <f t="shared" ca="1" si="24"/>
        <v>9290</v>
      </c>
      <c r="C15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oksu2</v>
      </c>
      <c r="D1598" s="1" t="str">
        <f ca="1">CONCATENATE(INDEX({"a";"b";"c";"d";"e";"f";"g";"h";"i";"j";"k";"l";"m";"n";"o";"p";"q";"r";"s";"t";"u";"v";"w";"x";"y";"z"},RANDBETWEEN(1,26)),RANDBETWEEN(1000,9999),"@gmail.com")</f>
        <v>t6068@gmail.com</v>
      </c>
    </row>
    <row r="1599" spans="1:4" x14ac:dyDescent="0.25">
      <c r="A1599" s="1">
        <v>1598</v>
      </c>
      <c r="B1599" s="1">
        <f t="shared" ca="1" si="24"/>
        <v>3836</v>
      </c>
      <c r="C15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7285r</v>
      </c>
      <c r="D1599" s="1" t="str">
        <f ca="1">CONCATENATE(INDEX({"a";"b";"c";"d";"e";"f";"g";"h";"i";"j";"k";"l";"m";"n";"o";"p";"q";"r";"s";"t";"u";"v";"w";"x";"y";"z"},RANDBETWEEN(1,26)),RANDBETWEEN(1000,9999),"@gmail.com")</f>
        <v>e9599@gmail.com</v>
      </c>
    </row>
    <row r="1600" spans="1:4" x14ac:dyDescent="0.25">
      <c r="A1600" s="1">
        <v>1599</v>
      </c>
      <c r="B1600" s="1">
        <f t="shared" ca="1" si="24"/>
        <v>3707</v>
      </c>
      <c r="C16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qe44t</v>
      </c>
      <c r="D1600" s="1" t="str">
        <f ca="1">CONCATENATE(INDEX({"a";"b";"c";"d";"e";"f";"g";"h";"i";"j";"k";"l";"m";"n";"o";"p";"q";"r";"s";"t";"u";"v";"w";"x";"y";"z"},RANDBETWEEN(1,26)),RANDBETWEEN(1000,9999),"@gmail.com")</f>
        <v>m9139@gmail.com</v>
      </c>
    </row>
    <row r="1601" spans="1:4" x14ac:dyDescent="0.25">
      <c r="A1601" s="1">
        <v>1600</v>
      </c>
      <c r="B1601" s="1">
        <f t="shared" ca="1" si="24"/>
        <v>5675</v>
      </c>
      <c r="C16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ykw3q</v>
      </c>
      <c r="D1601" s="1" t="str">
        <f ca="1">CONCATENATE(INDEX({"a";"b";"c";"d";"e";"f";"g";"h";"i";"j";"k";"l";"m";"n";"o";"p";"q";"r";"s";"t";"u";"v";"w";"x";"y";"z"},RANDBETWEEN(1,26)),RANDBETWEEN(1000,9999),"@gmail.com")</f>
        <v>b7204@gmail.com</v>
      </c>
    </row>
    <row r="1602" spans="1:4" x14ac:dyDescent="0.25">
      <c r="A1602" s="1">
        <v>1601</v>
      </c>
      <c r="B1602" s="1">
        <f t="shared" ca="1" si="24"/>
        <v>1167</v>
      </c>
      <c r="C16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fixwn</v>
      </c>
      <c r="D1602" s="1" t="str">
        <f ca="1">CONCATENATE(INDEX({"a";"b";"c";"d";"e";"f";"g";"h";"i";"j";"k";"l";"m";"n";"o";"p";"q";"r";"s";"t";"u";"v";"w";"x";"y";"z"},RANDBETWEEN(1,26)),RANDBETWEEN(1000,9999),"@gmail.com")</f>
        <v>r3105@gmail.com</v>
      </c>
    </row>
    <row r="1603" spans="1:4" x14ac:dyDescent="0.25">
      <c r="A1603" s="1">
        <v>1602</v>
      </c>
      <c r="B1603" s="1">
        <f t="shared" ref="B1603:B1666" ca="1" si="25">RANDBETWEEN(1,10000)</f>
        <v>6951</v>
      </c>
      <c r="C16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uosdm</v>
      </c>
      <c r="D1603" s="1" t="str">
        <f ca="1">CONCATENATE(INDEX({"a";"b";"c";"d";"e";"f";"g";"h";"i";"j";"k";"l";"m";"n";"o";"p";"q";"r";"s";"t";"u";"v";"w";"x";"y";"z"},RANDBETWEEN(1,26)),RANDBETWEEN(1000,9999),"@gmail.com")</f>
        <v>z6427@gmail.com</v>
      </c>
    </row>
    <row r="1604" spans="1:4" x14ac:dyDescent="0.25">
      <c r="A1604" s="1">
        <v>1603</v>
      </c>
      <c r="B1604" s="1">
        <f t="shared" ca="1" si="25"/>
        <v>1617</v>
      </c>
      <c r="C16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h9994</v>
      </c>
      <c r="D1604" s="1" t="str">
        <f ca="1">CONCATENATE(INDEX({"a";"b";"c";"d";"e";"f";"g";"h";"i";"j";"k";"l";"m";"n";"o";"p";"q";"r";"s";"t";"u";"v";"w";"x";"y";"z"},RANDBETWEEN(1,26)),RANDBETWEEN(1000,9999),"@gmail.com")</f>
        <v>x3224@gmail.com</v>
      </c>
    </row>
    <row r="1605" spans="1:4" x14ac:dyDescent="0.25">
      <c r="A1605" s="1">
        <v>1604</v>
      </c>
      <c r="B1605" s="1">
        <f t="shared" ca="1" si="25"/>
        <v>6946</v>
      </c>
      <c r="C16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g6fto</v>
      </c>
      <c r="D1605" s="1" t="str">
        <f ca="1">CONCATENATE(INDEX({"a";"b";"c";"d";"e";"f";"g";"h";"i";"j";"k";"l";"m";"n";"o";"p";"q";"r";"s";"t";"u";"v";"w";"x";"y";"z"},RANDBETWEEN(1,26)),RANDBETWEEN(1000,9999),"@gmail.com")</f>
        <v>w5049@gmail.com</v>
      </c>
    </row>
    <row r="1606" spans="1:4" x14ac:dyDescent="0.25">
      <c r="A1606" s="1">
        <v>1605</v>
      </c>
      <c r="B1606" s="1">
        <f t="shared" ca="1" si="25"/>
        <v>48</v>
      </c>
      <c r="C16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tgnzh</v>
      </c>
      <c r="D1606" s="1" t="str">
        <f ca="1">CONCATENATE(INDEX({"a";"b";"c";"d";"e";"f";"g";"h";"i";"j";"k";"l";"m";"n";"o";"p";"q";"r";"s";"t";"u";"v";"w";"x";"y";"z"},RANDBETWEEN(1,26)),RANDBETWEEN(1000,9999),"@gmail.com")</f>
        <v>e9528@gmail.com</v>
      </c>
    </row>
    <row r="1607" spans="1:4" x14ac:dyDescent="0.25">
      <c r="A1607" s="1">
        <v>1606</v>
      </c>
      <c r="B1607" s="1">
        <f t="shared" ca="1" si="25"/>
        <v>1937</v>
      </c>
      <c r="C16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wcfw0</v>
      </c>
      <c r="D1607" s="1" t="str">
        <f ca="1">CONCATENATE(INDEX({"a";"b";"c";"d";"e";"f";"g";"h";"i";"j";"k";"l";"m";"n";"o";"p";"q";"r";"s";"t";"u";"v";"w";"x";"y";"z"},RANDBETWEEN(1,26)),RANDBETWEEN(1000,9999),"@gmail.com")</f>
        <v>s3971@gmail.com</v>
      </c>
    </row>
    <row r="1608" spans="1:4" x14ac:dyDescent="0.25">
      <c r="A1608" s="1">
        <v>1607</v>
      </c>
      <c r="B1608" s="1">
        <f t="shared" ca="1" si="25"/>
        <v>4121</v>
      </c>
      <c r="C16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zjin3</v>
      </c>
      <c r="D1608" s="1" t="str">
        <f ca="1">CONCATENATE(INDEX({"a";"b";"c";"d";"e";"f";"g";"h";"i";"j";"k";"l";"m";"n";"o";"p";"q";"r";"s";"t";"u";"v";"w";"x";"y";"z"},RANDBETWEEN(1,26)),RANDBETWEEN(1000,9999),"@gmail.com")</f>
        <v>y5311@gmail.com</v>
      </c>
    </row>
    <row r="1609" spans="1:4" x14ac:dyDescent="0.25">
      <c r="A1609" s="1">
        <v>1608</v>
      </c>
      <c r="B1609" s="1">
        <f t="shared" ca="1" si="25"/>
        <v>1652</v>
      </c>
      <c r="C16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wuikb</v>
      </c>
      <c r="D1609" s="1" t="str">
        <f ca="1">CONCATENATE(INDEX({"a";"b";"c";"d";"e";"f";"g";"h";"i";"j";"k";"l";"m";"n";"o";"p";"q";"r";"s";"t";"u";"v";"w";"x";"y";"z"},RANDBETWEEN(1,26)),RANDBETWEEN(1000,9999),"@gmail.com")</f>
        <v>n4003@gmail.com</v>
      </c>
    </row>
    <row r="1610" spans="1:4" x14ac:dyDescent="0.25">
      <c r="A1610" s="1">
        <v>1609</v>
      </c>
      <c r="B1610" s="1">
        <f t="shared" ca="1" si="25"/>
        <v>422</v>
      </c>
      <c r="C16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r692r</v>
      </c>
      <c r="D1610" s="1" t="str">
        <f ca="1">CONCATENATE(INDEX({"a";"b";"c";"d";"e";"f";"g";"h";"i";"j";"k";"l";"m";"n";"o";"p";"q";"r";"s";"t";"u";"v";"w";"x";"y";"z"},RANDBETWEEN(1,26)),RANDBETWEEN(1000,9999),"@gmail.com")</f>
        <v>t1708@gmail.com</v>
      </c>
    </row>
    <row r="1611" spans="1:4" x14ac:dyDescent="0.25">
      <c r="A1611" s="1">
        <v>1610</v>
      </c>
      <c r="B1611" s="1">
        <f t="shared" ca="1" si="25"/>
        <v>5263</v>
      </c>
      <c r="C16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1rbmv</v>
      </c>
      <c r="D1611" s="1" t="str">
        <f ca="1">CONCATENATE(INDEX({"a";"b";"c";"d";"e";"f";"g";"h";"i";"j";"k";"l";"m";"n";"o";"p";"q";"r";"s";"t";"u";"v";"w";"x";"y";"z"},RANDBETWEEN(1,26)),RANDBETWEEN(1000,9999),"@gmail.com")</f>
        <v>d1460@gmail.com</v>
      </c>
    </row>
    <row r="1612" spans="1:4" x14ac:dyDescent="0.25">
      <c r="A1612" s="1">
        <v>1611</v>
      </c>
      <c r="B1612" s="1">
        <f t="shared" ca="1" si="25"/>
        <v>2969</v>
      </c>
      <c r="C16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1ia93</v>
      </c>
      <c r="D1612" s="1" t="str">
        <f ca="1">CONCATENATE(INDEX({"a";"b";"c";"d";"e";"f";"g";"h";"i";"j";"k";"l";"m";"n";"o";"p";"q";"r";"s";"t";"u";"v";"w";"x";"y";"z"},RANDBETWEEN(1,26)),RANDBETWEEN(1000,9999),"@gmail.com")</f>
        <v>v7257@gmail.com</v>
      </c>
    </row>
    <row r="1613" spans="1:4" x14ac:dyDescent="0.25">
      <c r="A1613" s="1">
        <v>1612</v>
      </c>
      <c r="B1613" s="1">
        <f t="shared" ca="1" si="25"/>
        <v>3128</v>
      </c>
      <c r="C16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hsh1g</v>
      </c>
      <c r="D1613" s="1" t="str">
        <f ca="1">CONCATENATE(INDEX({"a";"b";"c";"d";"e";"f";"g";"h";"i";"j";"k";"l";"m";"n";"o";"p";"q";"r";"s";"t";"u";"v";"w";"x";"y";"z"},RANDBETWEEN(1,26)),RANDBETWEEN(1000,9999),"@gmail.com")</f>
        <v>d2823@gmail.com</v>
      </c>
    </row>
    <row r="1614" spans="1:4" x14ac:dyDescent="0.25">
      <c r="A1614" s="1">
        <v>1613</v>
      </c>
      <c r="B1614" s="1">
        <f t="shared" ca="1" si="25"/>
        <v>4155</v>
      </c>
      <c r="C16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3hf3q</v>
      </c>
      <c r="D1614" s="1" t="str">
        <f ca="1">CONCATENATE(INDEX({"a";"b";"c";"d";"e";"f";"g";"h";"i";"j";"k";"l";"m";"n";"o";"p";"q";"r";"s";"t";"u";"v";"w";"x";"y";"z"},RANDBETWEEN(1,26)),RANDBETWEEN(1000,9999),"@gmail.com")</f>
        <v>h2197@gmail.com</v>
      </c>
    </row>
    <row r="1615" spans="1:4" x14ac:dyDescent="0.25">
      <c r="A1615" s="1">
        <v>1614</v>
      </c>
      <c r="B1615" s="1">
        <f t="shared" ca="1" si="25"/>
        <v>9969</v>
      </c>
      <c r="C16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ey8p4</v>
      </c>
      <c r="D1615" s="1" t="str">
        <f ca="1">CONCATENATE(INDEX({"a";"b";"c";"d";"e";"f";"g";"h";"i";"j";"k";"l";"m";"n";"o";"p";"q";"r";"s";"t";"u";"v";"w";"x";"y";"z"},RANDBETWEEN(1,26)),RANDBETWEEN(1000,9999),"@gmail.com")</f>
        <v>k6320@gmail.com</v>
      </c>
    </row>
    <row r="1616" spans="1:4" x14ac:dyDescent="0.25">
      <c r="A1616" s="1">
        <v>1615</v>
      </c>
      <c r="B1616" s="1">
        <f t="shared" ca="1" si="25"/>
        <v>6103</v>
      </c>
      <c r="C16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2yd0k</v>
      </c>
      <c r="D1616" s="1" t="str">
        <f ca="1">CONCATENATE(INDEX({"a";"b";"c";"d";"e";"f";"g";"h";"i";"j";"k";"l";"m";"n";"o";"p";"q";"r";"s";"t";"u";"v";"w";"x";"y";"z"},RANDBETWEEN(1,26)),RANDBETWEEN(1000,9999),"@gmail.com")</f>
        <v>a8604@gmail.com</v>
      </c>
    </row>
    <row r="1617" spans="1:4" x14ac:dyDescent="0.25">
      <c r="A1617" s="1">
        <v>1616</v>
      </c>
      <c r="B1617" s="1">
        <f t="shared" ca="1" si="25"/>
        <v>5122</v>
      </c>
      <c r="C16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6bgez</v>
      </c>
      <c r="D1617" s="1" t="str">
        <f ca="1">CONCATENATE(INDEX({"a";"b";"c";"d";"e";"f";"g";"h";"i";"j";"k";"l";"m";"n";"o";"p";"q";"r";"s";"t";"u";"v";"w";"x";"y";"z"},RANDBETWEEN(1,26)),RANDBETWEEN(1000,9999),"@gmail.com")</f>
        <v>s5469@gmail.com</v>
      </c>
    </row>
    <row r="1618" spans="1:4" x14ac:dyDescent="0.25">
      <c r="A1618" s="1">
        <v>1617</v>
      </c>
      <c r="B1618" s="1">
        <f t="shared" ca="1" si="25"/>
        <v>9053</v>
      </c>
      <c r="C16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0x9pg</v>
      </c>
      <c r="D1618" s="1" t="str">
        <f ca="1">CONCATENATE(INDEX({"a";"b";"c";"d";"e";"f";"g";"h";"i";"j";"k";"l";"m";"n";"o";"p";"q";"r";"s";"t";"u";"v";"w";"x";"y";"z"},RANDBETWEEN(1,26)),RANDBETWEEN(1000,9999),"@gmail.com")</f>
        <v>j8922@gmail.com</v>
      </c>
    </row>
    <row r="1619" spans="1:4" x14ac:dyDescent="0.25">
      <c r="A1619" s="1">
        <v>1618</v>
      </c>
      <c r="B1619" s="1">
        <f t="shared" ca="1" si="25"/>
        <v>6468</v>
      </c>
      <c r="C16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vo4xq</v>
      </c>
      <c r="D1619" s="1" t="str">
        <f ca="1">CONCATENATE(INDEX({"a";"b";"c";"d";"e";"f";"g";"h";"i";"j";"k";"l";"m";"n";"o";"p";"q";"r";"s";"t";"u";"v";"w";"x";"y";"z"},RANDBETWEEN(1,26)),RANDBETWEEN(1000,9999),"@gmail.com")</f>
        <v>f5982@gmail.com</v>
      </c>
    </row>
    <row r="1620" spans="1:4" x14ac:dyDescent="0.25">
      <c r="A1620" s="1">
        <v>1619</v>
      </c>
      <c r="B1620" s="1">
        <f t="shared" ca="1" si="25"/>
        <v>6936</v>
      </c>
      <c r="C16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zo4mb</v>
      </c>
      <c r="D1620" s="1" t="str">
        <f ca="1">CONCATENATE(INDEX({"a";"b";"c";"d";"e";"f";"g";"h";"i";"j";"k";"l";"m";"n";"o";"p";"q";"r";"s";"t";"u";"v";"w";"x";"y";"z"},RANDBETWEEN(1,26)),RANDBETWEEN(1000,9999),"@gmail.com")</f>
        <v>x9687@gmail.com</v>
      </c>
    </row>
    <row r="1621" spans="1:4" x14ac:dyDescent="0.25">
      <c r="A1621" s="1">
        <v>1620</v>
      </c>
      <c r="B1621" s="1">
        <f t="shared" ca="1" si="25"/>
        <v>8286</v>
      </c>
      <c r="C16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dhqqd</v>
      </c>
      <c r="D1621" s="1" t="str">
        <f ca="1">CONCATENATE(INDEX({"a";"b";"c";"d";"e";"f";"g";"h";"i";"j";"k";"l";"m";"n";"o";"p";"q";"r";"s";"t";"u";"v";"w";"x";"y";"z"},RANDBETWEEN(1,26)),RANDBETWEEN(1000,9999),"@gmail.com")</f>
        <v>e3618@gmail.com</v>
      </c>
    </row>
    <row r="1622" spans="1:4" x14ac:dyDescent="0.25">
      <c r="A1622" s="1">
        <v>1621</v>
      </c>
      <c r="B1622" s="1">
        <f t="shared" ca="1" si="25"/>
        <v>3382</v>
      </c>
      <c r="C16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wwt4c</v>
      </c>
      <c r="D1622" s="1" t="str">
        <f ca="1">CONCATENATE(INDEX({"a";"b";"c";"d";"e";"f";"g";"h";"i";"j";"k";"l";"m";"n";"o";"p";"q";"r";"s";"t";"u";"v";"w";"x";"y";"z"},RANDBETWEEN(1,26)),RANDBETWEEN(1000,9999),"@gmail.com")</f>
        <v>g9728@gmail.com</v>
      </c>
    </row>
    <row r="1623" spans="1:4" x14ac:dyDescent="0.25">
      <c r="A1623" s="1">
        <v>1622</v>
      </c>
      <c r="B1623" s="1">
        <f t="shared" ca="1" si="25"/>
        <v>720</v>
      </c>
      <c r="C16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qq6ku</v>
      </c>
      <c r="D1623" s="1" t="str">
        <f ca="1">CONCATENATE(INDEX({"a";"b";"c";"d";"e";"f";"g";"h";"i";"j";"k";"l";"m";"n";"o";"p";"q";"r";"s";"t";"u";"v";"w";"x";"y";"z"},RANDBETWEEN(1,26)),RANDBETWEEN(1000,9999),"@gmail.com")</f>
        <v>q8417@gmail.com</v>
      </c>
    </row>
    <row r="1624" spans="1:4" x14ac:dyDescent="0.25">
      <c r="A1624" s="1">
        <v>1623</v>
      </c>
      <c r="B1624" s="1">
        <f t="shared" ca="1" si="25"/>
        <v>6751</v>
      </c>
      <c r="C16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bmbik</v>
      </c>
      <c r="D1624" s="1" t="str">
        <f ca="1">CONCATENATE(INDEX({"a";"b";"c";"d";"e";"f";"g";"h";"i";"j";"k";"l";"m";"n";"o";"p";"q";"r";"s";"t";"u";"v";"w";"x";"y";"z"},RANDBETWEEN(1,26)),RANDBETWEEN(1000,9999),"@gmail.com")</f>
        <v>p8148@gmail.com</v>
      </c>
    </row>
    <row r="1625" spans="1:4" x14ac:dyDescent="0.25">
      <c r="A1625" s="1">
        <v>1624</v>
      </c>
      <c r="B1625" s="1">
        <f t="shared" ca="1" si="25"/>
        <v>2763</v>
      </c>
      <c r="C16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dttzd</v>
      </c>
      <c r="D1625" s="1" t="str">
        <f ca="1">CONCATENATE(INDEX({"a";"b";"c";"d";"e";"f";"g";"h";"i";"j";"k";"l";"m";"n";"o";"p";"q";"r";"s";"t";"u";"v";"w";"x";"y";"z"},RANDBETWEEN(1,26)),RANDBETWEEN(1000,9999),"@gmail.com")</f>
        <v>s9167@gmail.com</v>
      </c>
    </row>
    <row r="1626" spans="1:4" x14ac:dyDescent="0.25">
      <c r="A1626" s="1">
        <v>1625</v>
      </c>
      <c r="B1626" s="1">
        <f t="shared" ca="1" si="25"/>
        <v>9343</v>
      </c>
      <c r="C16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4fe06</v>
      </c>
      <c r="D1626" s="1" t="str">
        <f ca="1">CONCATENATE(INDEX({"a";"b";"c";"d";"e";"f";"g";"h";"i";"j";"k";"l";"m";"n";"o";"p";"q";"r";"s";"t";"u";"v";"w";"x";"y";"z"},RANDBETWEEN(1,26)),RANDBETWEEN(1000,9999),"@gmail.com")</f>
        <v>g5667@gmail.com</v>
      </c>
    </row>
    <row r="1627" spans="1:4" x14ac:dyDescent="0.25">
      <c r="A1627" s="1">
        <v>1626</v>
      </c>
      <c r="B1627" s="1">
        <f t="shared" ca="1" si="25"/>
        <v>1799</v>
      </c>
      <c r="C16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pxszy</v>
      </c>
      <c r="D1627" s="1" t="str">
        <f ca="1">CONCATENATE(INDEX({"a";"b";"c";"d";"e";"f";"g";"h";"i";"j";"k";"l";"m";"n";"o";"p";"q";"r";"s";"t";"u";"v";"w";"x";"y";"z"},RANDBETWEEN(1,26)),RANDBETWEEN(1000,9999),"@gmail.com")</f>
        <v>c4661@gmail.com</v>
      </c>
    </row>
    <row r="1628" spans="1:4" x14ac:dyDescent="0.25">
      <c r="A1628" s="1">
        <v>1627</v>
      </c>
      <c r="B1628" s="1">
        <f t="shared" ca="1" si="25"/>
        <v>5750</v>
      </c>
      <c r="C16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hpzrr</v>
      </c>
      <c r="D1628" s="1" t="str">
        <f ca="1">CONCATENATE(INDEX({"a";"b";"c";"d";"e";"f";"g";"h";"i";"j";"k";"l";"m";"n";"o";"p";"q";"r";"s";"t";"u";"v";"w";"x";"y";"z"},RANDBETWEEN(1,26)),RANDBETWEEN(1000,9999),"@gmail.com")</f>
        <v>s4389@gmail.com</v>
      </c>
    </row>
    <row r="1629" spans="1:4" x14ac:dyDescent="0.25">
      <c r="A1629" s="1">
        <v>1628</v>
      </c>
      <c r="B1629" s="1">
        <f t="shared" ca="1" si="25"/>
        <v>3737</v>
      </c>
      <c r="C16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59dpk</v>
      </c>
      <c r="D1629" s="1" t="str">
        <f ca="1">CONCATENATE(INDEX({"a";"b";"c";"d";"e";"f";"g";"h";"i";"j";"k";"l";"m";"n";"o";"p";"q";"r";"s";"t";"u";"v";"w";"x";"y";"z"},RANDBETWEEN(1,26)),RANDBETWEEN(1000,9999),"@gmail.com")</f>
        <v>w7227@gmail.com</v>
      </c>
    </row>
    <row r="1630" spans="1:4" x14ac:dyDescent="0.25">
      <c r="A1630" s="1">
        <v>1629</v>
      </c>
      <c r="B1630" s="1">
        <f t="shared" ca="1" si="25"/>
        <v>7204</v>
      </c>
      <c r="C16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9abga</v>
      </c>
      <c r="D1630" s="1" t="str">
        <f ca="1">CONCATENATE(INDEX({"a";"b";"c";"d";"e";"f";"g";"h";"i";"j";"k";"l";"m";"n";"o";"p";"q";"r";"s";"t";"u";"v";"w";"x";"y";"z"},RANDBETWEEN(1,26)),RANDBETWEEN(1000,9999),"@gmail.com")</f>
        <v>q3452@gmail.com</v>
      </c>
    </row>
    <row r="1631" spans="1:4" x14ac:dyDescent="0.25">
      <c r="A1631" s="1">
        <v>1630</v>
      </c>
      <c r="B1631" s="1">
        <f t="shared" ca="1" si="25"/>
        <v>6722</v>
      </c>
      <c r="C16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7961j</v>
      </c>
      <c r="D1631" s="1" t="str">
        <f ca="1">CONCATENATE(INDEX({"a";"b";"c";"d";"e";"f";"g";"h";"i";"j";"k";"l";"m";"n";"o";"p";"q";"r";"s";"t";"u";"v";"w";"x";"y";"z"},RANDBETWEEN(1,26)),RANDBETWEEN(1000,9999),"@gmail.com")</f>
        <v>x7916@gmail.com</v>
      </c>
    </row>
    <row r="1632" spans="1:4" x14ac:dyDescent="0.25">
      <c r="A1632" s="1">
        <v>1631</v>
      </c>
      <c r="B1632" s="1">
        <f t="shared" ca="1" si="25"/>
        <v>3044</v>
      </c>
      <c r="C16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bhfhp</v>
      </c>
      <c r="D1632" s="1" t="str">
        <f ca="1">CONCATENATE(INDEX({"a";"b";"c";"d";"e";"f";"g";"h";"i";"j";"k";"l";"m";"n";"o";"p";"q";"r";"s";"t";"u";"v";"w";"x";"y";"z"},RANDBETWEEN(1,26)),RANDBETWEEN(1000,9999),"@gmail.com")</f>
        <v>c4003@gmail.com</v>
      </c>
    </row>
    <row r="1633" spans="1:4" x14ac:dyDescent="0.25">
      <c r="A1633" s="1">
        <v>1632</v>
      </c>
      <c r="B1633" s="1">
        <f t="shared" ca="1" si="25"/>
        <v>9187</v>
      </c>
      <c r="C16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wmhtm</v>
      </c>
      <c r="D1633" s="1" t="str">
        <f ca="1">CONCATENATE(INDEX({"a";"b";"c";"d";"e";"f";"g";"h";"i";"j";"k";"l";"m";"n";"o";"p";"q";"r";"s";"t";"u";"v";"w";"x";"y";"z"},RANDBETWEEN(1,26)),RANDBETWEEN(1000,9999),"@gmail.com")</f>
        <v>y9659@gmail.com</v>
      </c>
    </row>
    <row r="1634" spans="1:4" x14ac:dyDescent="0.25">
      <c r="A1634" s="1">
        <v>1633</v>
      </c>
      <c r="B1634" s="1">
        <f t="shared" ca="1" si="25"/>
        <v>9880</v>
      </c>
      <c r="C16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b15mg</v>
      </c>
      <c r="D1634" s="1" t="str">
        <f ca="1">CONCATENATE(INDEX({"a";"b";"c";"d";"e";"f";"g";"h";"i";"j";"k";"l";"m";"n";"o";"p";"q";"r";"s";"t";"u";"v";"w";"x";"y";"z"},RANDBETWEEN(1,26)),RANDBETWEEN(1000,9999),"@gmail.com")</f>
        <v>o9844@gmail.com</v>
      </c>
    </row>
    <row r="1635" spans="1:4" x14ac:dyDescent="0.25">
      <c r="A1635" s="1">
        <v>1634</v>
      </c>
      <c r="B1635" s="1">
        <f t="shared" ca="1" si="25"/>
        <v>6593</v>
      </c>
      <c r="C16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2t2zv</v>
      </c>
      <c r="D1635" s="1" t="str">
        <f ca="1">CONCATENATE(INDEX({"a";"b";"c";"d";"e";"f";"g";"h";"i";"j";"k";"l";"m";"n";"o";"p";"q";"r";"s";"t";"u";"v";"w";"x";"y";"z"},RANDBETWEEN(1,26)),RANDBETWEEN(1000,9999),"@gmail.com")</f>
        <v>n3674@gmail.com</v>
      </c>
    </row>
    <row r="1636" spans="1:4" x14ac:dyDescent="0.25">
      <c r="A1636" s="1">
        <v>1635</v>
      </c>
      <c r="B1636" s="1">
        <f t="shared" ca="1" si="25"/>
        <v>4250</v>
      </c>
      <c r="C16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iwz40</v>
      </c>
      <c r="D1636" s="1" t="str">
        <f ca="1">CONCATENATE(INDEX({"a";"b";"c";"d";"e";"f";"g";"h";"i";"j";"k";"l";"m";"n";"o";"p";"q";"r";"s";"t";"u";"v";"w";"x";"y";"z"},RANDBETWEEN(1,26)),RANDBETWEEN(1000,9999),"@gmail.com")</f>
        <v>l8452@gmail.com</v>
      </c>
    </row>
    <row r="1637" spans="1:4" x14ac:dyDescent="0.25">
      <c r="A1637" s="1">
        <v>1636</v>
      </c>
      <c r="B1637" s="1">
        <f t="shared" ca="1" si="25"/>
        <v>2867</v>
      </c>
      <c r="C16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9e9zz</v>
      </c>
      <c r="D1637" s="1" t="str">
        <f ca="1">CONCATENATE(INDEX({"a";"b";"c";"d";"e";"f";"g";"h";"i";"j";"k";"l";"m";"n";"o";"p";"q";"r";"s";"t";"u";"v";"w";"x";"y";"z"},RANDBETWEEN(1,26)),RANDBETWEEN(1000,9999),"@gmail.com")</f>
        <v>r5723@gmail.com</v>
      </c>
    </row>
    <row r="1638" spans="1:4" x14ac:dyDescent="0.25">
      <c r="A1638" s="1">
        <v>1637</v>
      </c>
      <c r="B1638" s="1">
        <f t="shared" ca="1" si="25"/>
        <v>2955</v>
      </c>
      <c r="C16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phgrt</v>
      </c>
      <c r="D1638" s="1" t="str">
        <f ca="1">CONCATENATE(INDEX({"a";"b";"c";"d";"e";"f";"g";"h";"i";"j";"k";"l";"m";"n";"o";"p";"q";"r";"s";"t";"u";"v";"w";"x";"y";"z"},RANDBETWEEN(1,26)),RANDBETWEEN(1000,9999),"@gmail.com")</f>
        <v>y3871@gmail.com</v>
      </c>
    </row>
    <row r="1639" spans="1:4" x14ac:dyDescent="0.25">
      <c r="A1639" s="1">
        <v>1638</v>
      </c>
      <c r="B1639" s="1">
        <f t="shared" ca="1" si="25"/>
        <v>9975</v>
      </c>
      <c r="C16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e3w33</v>
      </c>
      <c r="D1639" s="1" t="str">
        <f ca="1">CONCATENATE(INDEX({"a";"b";"c";"d";"e";"f";"g";"h";"i";"j";"k";"l";"m";"n";"o";"p";"q";"r";"s";"t";"u";"v";"w";"x";"y";"z"},RANDBETWEEN(1,26)),RANDBETWEEN(1000,9999),"@gmail.com")</f>
        <v>l7941@gmail.com</v>
      </c>
    </row>
    <row r="1640" spans="1:4" x14ac:dyDescent="0.25">
      <c r="A1640" s="1">
        <v>1639</v>
      </c>
      <c r="B1640" s="1">
        <f t="shared" ca="1" si="25"/>
        <v>4648</v>
      </c>
      <c r="C16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qu3it</v>
      </c>
      <c r="D1640" s="1" t="str">
        <f ca="1">CONCATENATE(INDEX({"a";"b";"c";"d";"e";"f";"g";"h";"i";"j";"k";"l";"m";"n";"o";"p";"q";"r";"s";"t";"u";"v";"w";"x";"y";"z"},RANDBETWEEN(1,26)),RANDBETWEEN(1000,9999),"@gmail.com")</f>
        <v>i7632@gmail.com</v>
      </c>
    </row>
    <row r="1641" spans="1:4" x14ac:dyDescent="0.25">
      <c r="A1641" s="1">
        <v>1640</v>
      </c>
      <c r="B1641" s="1">
        <f t="shared" ca="1" si="25"/>
        <v>2565</v>
      </c>
      <c r="C16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on0n1</v>
      </c>
      <c r="D1641" s="1" t="str">
        <f ca="1">CONCATENATE(INDEX({"a";"b";"c";"d";"e";"f";"g";"h";"i";"j";"k";"l";"m";"n";"o";"p";"q";"r";"s";"t";"u";"v";"w";"x";"y";"z"},RANDBETWEEN(1,26)),RANDBETWEEN(1000,9999),"@gmail.com")</f>
        <v>v9074@gmail.com</v>
      </c>
    </row>
    <row r="1642" spans="1:4" x14ac:dyDescent="0.25">
      <c r="A1642" s="1">
        <v>1641</v>
      </c>
      <c r="B1642" s="1">
        <f t="shared" ca="1" si="25"/>
        <v>7264</v>
      </c>
      <c r="C16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lqmhl</v>
      </c>
      <c r="D1642" s="1" t="str">
        <f ca="1">CONCATENATE(INDEX({"a";"b";"c";"d";"e";"f";"g";"h";"i";"j";"k";"l";"m";"n";"o";"p";"q";"r";"s";"t";"u";"v";"w";"x";"y";"z"},RANDBETWEEN(1,26)),RANDBETWEEN(1000,9999),"@gmail.com")</f>
        <v>e3053@gmail.com</v>
      </c>
    </row>
    <row r="1643" spans="1:4" x14ac:dyDescent="0.25">
      <c r="A1643" s="1">
        <v>1642</v>
      </c>
      <c r="B1643" s="1">
        <f t="shared" ca="1" si="25"/>
        <v>4855</v>
      </c>
      <c r="C16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6yrc8</v>
      </c>
      <c r="D1643" s="1" t="str">
        <f ca="1">CONCATENATE(INDEX({"a";"b";"c";"d";"e";"f";"g";"h";"i";"j";"k";"l";"m";"n";"o";"p";"q";"r";"s";"t";"u";"v";"w";"x";"y";"z"},RANDBETWEEN(1,26)),RANDBETWEEN(1000,9999),"@gmail.com")</f>
        <v>q2284@gmail.com</v>
      </c>
    </row>
    <row r="1644" spans="1:4" x14ac:dyDescent="0.25">
      <c r="A1644" s="1">
        <v>1643</v>
      </c>
      <c r="B1644" s="1">
        <f t="shared" ca="1" si="25"/>
        <v>2919</v>
      </c>
      <c r="C16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2ugpw</v>
      </c>
      <c r="D1644" s="1" t="str">
        <f ca="1">CONCATENATE(INDEX({"a";"b";"c";"d";"e";"f";"g";"h";"i";"j";"k";"l";"m";"n";"o";"p";"q";"r";"s";"t";"u";"v";"w";"x";"y";"z"},RANDBETWEEN(1,26)),RANDBETWEEN(1000,9999),"@gmail.com")</f>
        <v>x3615@gmail.com</v>
      </c>
    </row>
    <row r="1645" spans="1:4" x14ac:dyDescent="0.25">
      <c r="A1645" s="1">
        <v>1644</v>
      </c>
      <c r="B1645" s="1">
        <f t="shared" ca="1" si="25"/>
        <v>5907</v>
      </c>
      <c r="C16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pakyu</v>
      </c>
      <c r="D1645" s="1" t="str">
        <f ca="1">CONCATENATE(INDEX({"a";"b";"c";"d";"e";"f";"g";"h";"i";"j";"k";"l";"m";"n";"o";"p";"q";"r";"s";"t";"u";"v";"w";"x";"y";"z"},RANDBETWEEN(1,26)),RANDBETWEEN(1000,9999),"@gmail.com")</f>
        <v>y1000@gmail.com</v>
      </c>
    </row>
    <row r="1646" spans="1:4" x14ac:dyDescent="0.25">
      <c r="A1646" s="1">
        <v>1645</v>
      </c>
      <c r="B1646" s="1">
        <f t="shared" ca="1" si="25"/>
        <v>3181</v>
      </c>
      <c r="C16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fftkl</v>
      </c>
      <c r="D1646" s="1" t="str">
        <f ca="1">CONCATENATE(INDEX({"a";"b";"c";"d";"e";"f";"g";"h";"i";"j";"k";"l";"m";"n";"o";"p";"q";"r";"s";"t";"u";"v";"w";"x";"y";"z"},RANDBETWEEN(1,26)),RANDBETWEEN(1000,9999),"@gmail.com")</f>
        <v>x3180@gmail.com</v>
      </c>
    </row>
    <row r="1647" spans="1:4" x14ac:dyDescent="0.25">
      <c r="A1647" s="1">
        <v>1646</v>
      </c>
      <c r="B1647" s="1">
        <f t="shared" ca="1" si="25"/>
        <v>1088</v>
      </c>
      <c r="C16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omgvc</v>
      </c>
      <c r="D1647" s="1" t="str">
        <f ca="1">CONCATENATE(INDEX({"a";"b";"c";"d";"e";"f";"g";"h";"i";"j";"k";"l";"m";"n";"o";"p";"q";"r";"s";"t";"u";"v";"w";"x";"y";"z"},RANDBETWEEN(1,26)),RANDBETWEEN(1000,9999),"@gmail.com")</f>
        <v>x2914@gmail.com</v>
      </c>
    </row>
    <row r="1648" spans="1:4" x14ac:dyDescent="0.25">
      <c r="A1648" s="1">
        <v>1647</v>
      </c>
      <c r="B1648" s="1">
        <f t="shared" ca="1" si="25"/>
        <v>2619</v>
      </c>
      <c r="C16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c3n8d</v>
      </c>
      <c r="D1648" s="1" t="str">
        <f ca="1">CONCATENATE(INDEX({"a";"b";"c";"d";"e";"f";"g";"h";"i";"j";"k";"l";"m";"n";"o";"p";"q";"r";"s";"t";"u";"v";"w";"x";"y";"z"},RANDBETWEEN(1,26)),RANDBETWEEN(1000,9999),"@gmail.com")</f>
        <v>n6649@gmail.com</v>
      </c>
    </row>
    <row r="1649" spans="1:4" x14ac:dyDescent="0.25">
      <c r="A1649" s="1">
        <v>1648</v>
      </c>
      <c r="B1649" s="1">
        <f t="shared" ca="1" si="25"/>
        <v>9413</v>
      </c>
      <c r="C16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6fi3a</v>
      </c>
      <c r="D1649" s="1" t="str">
        <f ca="1">CONCATENATE(INDEX({"a";"b";"c";"d";"e";"f";"g";"h";"i";"j";"k";"l";"m";"n";"o";"p";"q";"r";"s";"t";"u";"v";"w";"x";"y";"z"},RANDBETWEEN(1,26)),RANDBETWEEN(1000,9999),"@gmail.com")</f>
        <v>m8649@gmail.com</v>
      </c>
    </row>
    <row r="1650" spans="1:4" x14ac:dyDescent="0.25">
      <c r="A1650" s="1">
        <v>1649</v>
      </c>
      <c r="B1650" s="1">
        <f t="shared" ca="1" si="25"/>
        <v>2905</v>
      </c>
      <c r="C16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to8e2</v>
      </c>
      <c r="D1650" s="1" t="str">
        <f ca="1">CONCATENATE(INDEX({"a";"b";"c";"d";"e";"f";"g";"h";"i";"j";"k";"l";"m";"n";"o";"p";"q";"r";"s";"t";"u";"v";"w";"x";"y";"z"},RANDBETWEEN(1,26)),RANDBETWEEN(1000,9999),"@gmail.com")</f>
        <v>r7819@gmail.com</v>
      </c>
    </row>
    <row r="1651" spans="1:4" x14ac:dyDescent="0.25">
      <c r="A1651" s="1">
        <v>1650</v>
      </c>
      <c r="B1651" s="1">
        <f t="shared" ca="1" si="25"/>
        <v>5893</v>
      </c>
      <c r="C16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bb6zy</v>
      </c>
      <c r="D1651" s="1" t="str">
        <f ca="1">CONCATENATE(INDEX({"a";"b";"c";"d";"e";"f";"g";"h";"i";"j";"k";"l";"m";"n";"o";"p";"q";"r";"s";"t";"u";"v";"w";"x";"y";"z"},RANDBETWEEN(1,26)),RANDBETWEEN(1000,9999),"@gmail.com")</f>
        <v>f6444@gmail.com</v>
      </c>
    </row>
    <row r="1652" spans="1:4" x14ac:dyDescent="0.25">
      <c r="A1652" s="1">
        <v>1651</v>
      </c>
      <c r="B1652" s="1">
        <f t="shared" ca="1" si="25"/>
        <v>5846</v>
      </c>
      <c r="C16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ar6be</v>
      </c>
      <c r="D1652" s="1" t="str">
        <f ca="1">CONCATENATE(INDEX({"a";"b";"c";"d";"e";"f";"g";"h";"i";"j";"k";"l";"m";"n";"o";"p";"q";"r";"s";"t";"u";"v";"w";"x";"y";"z"},RANDBETWEEN(1,26)),RANDBETWEEN(1000,9999),"@gmail.com")</f>
        <v>c1463@gmail.com</v>
      </c>
    </row>
    <row r="1653" spans="1:4" x14ac:dyDescent="0.25">
      <c r="A1653" s="1">
        <v>1652</v>
      </c>
      <c r="B1653" s="1">
        <f t="shared" ca="1" si="25"/>
        <v>8693</v>
      </c>
      <c r="C16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780vw</v>
      </c>
      <c r="D1653" s="1" t="str">
        <f ca="1">CONCATENATE(INDEX({"a";"b";"c";"d";"e";"f";"g";"h";"i";"j";"k";"l";"m";"n";"o";"p";"q";"r";"s";"t";"u";"v";"w";"x";"y";"z"},RANDBETWEEN(1,26)),RANDBETWEEN(1000,9999),"@gmail.com")</f>
        <v>c6602@gmail.com</v>
      </c>
    </row>
    <row r="1654" spans="1:4" x14ac:dyDescent="0.25">
      <c r="A1654" s="1">
        <v>1653</v>
      </c>
      <c r="B1654" s="1">
        <f t="shared" ca="1" si="25"/>
        <v>8477</v>
      </c>
      <c r="C16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ihr37</v>
      </c>
      <c r="D1654" s="1" t="str">
        <f ca="1">CONCATENATE(INDEX({"a";"b";"c";"d";"e";"f";"g";"h";"i";"j";"k";"l";"m";"n";"o";"p";"q";"r";"s";"t";"u";"v";"w";"x";"y";"z"},RANDBETWEEN(1,26)),RANDBETWEEN(1000,9999),"@gmail.com")</f>
        <v>v2368@gmail.com</v>
      </c>
    </row>
    <row r="1655" spans="1:4" x14ac:dyDescent="0.25">
      <c r="A1655" s="1">
        <v>1654</v>
      </c>
      <c r="B1655" s="1">
        <f t="shared" ca="1" si="25"/>
        <v>235</v>
      </c>
      <c r="C16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7t9vv</v>
      </c>
      <c r="D1655" s="1" t="str">
        <f ca="1">CONCATENATE(INDEX({"a";"b";"c";"d";"e";"f";"g";"h";"i";"j";"k";"l";"m";"n";"o";"p";"q";"r";"s";"t";"u";"v";"w";"x";"y";"z"},RANDBETWEEN(1,26)),RANDBETWEEN(1000,9999),"@gmail.com")</f>
        <v>t8614@gmail.com</v>
      </c>
    </row>
    <row r="1656" spans="1:4" x14ac:dyDescent="0.25">
      <c r="A1656" s="1">
        <v>1655</v>
      </c>
      <c r="B1656" s="1">
        <f t="shared" ca="1" si="25"/>
        <v>6575</v>
      </c>
      <c r="C16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5mle8</v>
      </c>
      <c r="D1656" s="1" t="str">
        <f ca="1">CONCATENATE(INDEX({"a";"b";"c";"d";"e";"f";"g";"h";"i";"j";"k";"l";"m";"n";"o";"p";"q";"r";"s";"t";"u";"v";"w";"x";"y";"z"},RANDBETWEEN(1,26)),RANDBETWEEN(1000,9999),"@gmail.com")</f>
        <v>b3664@gmail.com</v>
      </c>
    </row>
    <row r="1657" spans="1:4" x14ac:dyDescent="0.25">
      <c r="A1657" s="1">
        <v>1656</v>
      </c>
      <c r="B1657" s="1">
        <f t="shared" ca="1" si="25"/>
        <v>2194</v>
      </c>
      <c r="C16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zmv9v</v>
      </c>
      <c r="D1657" s="1" t="str">
        <f ca="1">CONCATENATE(INDEX({"a";"b";"c";"d";"e";"f";"g";"h";"i";"j";"k";"l";"m";"n";"o";"p";"q";"r";"s";"t";"u";"v";"w";"x";"y";"z"},RANDBETWEEN(1,26)),RANDBETWEEN(1000,9999),"@gmail.com")</f>
        <v>f2700@gmail.com</v>
      </c>
    </row>
    <row r="1658" spans="1:4" x14ac:dyDescent="0.25">
      <c r="A1658" s="1">
        <v>1657</v>
      </c>
      <c r="B1658" s="1">
        <f t="shared" ca="1" si="25"/>
        <v>8349</v>
      </c>
      <c r="C16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sqqln</v>
      </c>
      <c r="D1658" s="1" t="str">
        <f ca="1">CONCATENATE(INDEX({"a";"b";"c";"d";"e";"f";"g";"h";"i";"j";"k";"l";"m";"n";"o";"p";"q";"r";"s";"t";"u";"v";"w";"x";"y";"z"},RANDBETWEEN(1,26)),RANDBETWEEN(1000,9999),"@gmail.com")</f>
        <v>s1146@gmail.com</v>
      </c>
    </row>
    <row r="1659" spans="1:4" x14ac:dyDescent="0.25">
      <c r="A1659" s="1">
        <v>1658</v>
      </c>
      <c r="B1659" s="1">
        <f t="shared" ca="1" si="25"/>
        <v>3210</v>
      </c>
      <c r="C16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966n7</v>
      </c>
      <c r="D1659" s="1" t="str">
        <f ca="1">CONCATENATE(INDEX({"a";"b";"c";"d";"e";"f";"g";"h";"i";"j";"k";"l";"m";"n";"o";"p";"q";"r";"s";"t";"u";"v";"w";"x";"y";"z"},RANDBETWEEN(1,26)),RANDBETWEEN(1000,9999),"@gmail.com")</f>
        <v>f5814@gmail.com</v>
      </c>
    </row>
    <row r="1660" spans="1:4" x14ac:dyDescent="0.25">
      <c r="A1660" s="1">
        <v>1659</v>
      </c>
      <c r="B1660" s="1">
        <f t="shared" ca="1" si="25"/>
        <v>9254</v>
      </c>
      <c r="C16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26kkx</v>
      </c>
      <c r="D1660" s="1" t="str">
        <f ca="1">CONCATENATE(INDEX({"a";"b";"c";"d";"e";"f";"g";"h";"i";"j";"k";"l";"m";"n";"o";"p";"q";"r";"s";"t";"u";"v";"w";"x";"y";"z"},RANDBETWEEN(1,26)),RANDBETWEEN(1000,9999),"@gmail.com")</f>
        <v>m4609@gmail.com</v>
      </c>
    </row>
    <row r="1661" spans="1:4" x14ac:dyDescent="0.25">
      <c r="A1661" s="1">
        <v>1660</v>
      </c>
      <c r="B1661" s="1">
        <f t="shared" ca="1" si="25"/>
        <v>7549</v>
      </c>
      <c r="C16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udscu</v>
      </c>
      <c r="D1661" s="1" t="str">
        <f ca="1">CONCATENATE(INDEX({"a";"b";"c";"d";"e";"f";"g";"h";"i";"j";"k";"l";"m";"n";"o";"p";"q";"r";"s";"t";"u";"v";"w";"x";"y";"z"},RANDBETWEEN(1,26)),RANDBETWEEN(1000,9999),"@gmail.com")</f>
        <v>q7226@gmail.com</v>
      </c>
    </row>
    <row r="1662" spans="1:4" x14ac:dyDescent="0.25">
      <c r="A1662" s="1">
        <v>1661</v>
      </c>
      <c r="B1662" s="1">
        <f t="shared" ca="1" si="25"/>
        <v>6549</v>
      </c>
      <c r="C16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2qr83</v>
      </c>
      <c r="D1662" s="1" t="str">
        <f ca="1">CONCATENATE(INDEX({"a";"b";"c";"d";"e";"f";"g";"h";"i";"j";"k";"l";"m";"n";"o";"p";"q";"r";"s";"t";"u";"v";"w";"x";"y";"z"},RANDBETWEEN(1,26)),RANDBETWEEN(1000,9999),"@gmail.com")</f>
        <v>q9090@gmail.com</v>
      </c>
    </row>
    <row r="1663" spans="1:4" x14ac:dyDescent="0.25">
      <c r="A1663" s="1">
        <v>1662</v>
      </c>
      <c r="B1663" s="1">
        <f t="shared" ca="1" si="25"/>
        <v>4838</v>
      </c>
      <c r="C16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946y9</v>
      </c>
      <c r="D1663" s="1" t="str">
        <f ca="1">CONCATENATE(INDEX({"a";"b";"c";"d";"e";"f";"g";"h";"i";"j";"k";"l";"m";"n";"o";"p";"q";"r";"s";"t";"u";"v";"w";"x";"y";"z"},RANDBETWEEN(1,26)),RANDBETWEEN(1000,9999),"@gmail.com")</f>
        <v>f7252@gmail.com</v>
      </c>
    </row>
    <row r="1664" spans="1:4" x14ac:dyDescent="0.25">
      <c r="A1664" s="1">
        <v>1663</v>
      </c>
      <c r="B1664" s="1">
        <f t="shared" ca="1" si="25"/>
        <v>6157</v>
      </c>
      <c r="C16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mpopr</v>
      </c>
      <c r="D1664" s="1" t="str">
        <f ca="1">CONCATENATE(INDEX({"a";"b";"c";"d";"e";"f";"g";"h";"i";"j";"k";"l";"m";"n";"o";"p";"q";"r";"s";"t";"u";"v";"w";"x";"y";"z"},RANDBETWEEN(1,26)),RANDBETWEEN(1000,9999),"@gmail.com")</f>
        <v>k3284@gmail.com</v>
      </c>
    </row>
    <row r="1665" spans="1:4" x14ac:dyDescent="0.25">
      <c r="A1665" s="1">
        <v>1664</v>
      </c>
      <c r="B1665" s="1">
        <f t="shared" ca="1" si="25"/>
        <v>9907</v>
      </c>
      <c r="C16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cnbip</v>
      </c>
      <c r="D1665" s="1" t="str">
        <f ca="1">CONCATENATE(INDEX({"a";"b";"c";"d";"e";"f";"g";"h";"i";"j";"k";"l";"m";"n";"o";"p";"q";"r";"s";"t";"u";"v";"w";"x";"y";"z"},RANDBETWEEN(1,26)),RANDBETWEEN(1000,9999),"@gmail.com")</f>
        <v>d4093@gmail.com</v>
      </c>
    </row>
    <row r="1666" spans="1:4" x14ac:dyDescent="0.25">
      <c r="A1666" s="1">
        <v>1665</v>
      </c>
      <c r="B1666" s="1">
        <f t="shared" ca="1" si="25"/>
        <v>2930</v>
      </c>
      <c r="C16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c7ac5</v>
      </c>
      <c r="D1666" s="1" t="str">
        <f ca="1">CONCATENATE(INDEX({"a";"b";"c";"d";"e";"f";"g";"h";"i";"j";"k";"l";"m";"n";"o";"p";"q";"r";"s";"t";"u";"v";"w";"x";"y";"z"},RANDBETWEEN(1,26)),RANDBETWEEN(1000,9999),"@gmail.com")</f>
        <v>h6375@gmail.com</v>
      </c>
    </row>
    <row r="1667" spans="1:4" x14ac:dyDescent="0.25">
      <c r="A1667" s="1">
        <v>1666</v>
      </c>
      <c r="B1667" s="1">
        <f t="shared" ref="B1667:B1730" ca="1" si="26">RANDBETWEEN(1,10000)</f>
        <v>5148</v>
      </c>
      <c r="C16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92kqv</v>
      </c>
      <c r="D1667" s="1" t="str">
        <f ca="1">CONCATENATE(INDEX({"a";"b";"c";"d";"e";"f";"g";"h";"i";"j";"k";"l";"m";"n";"o";"p";"q";"r";"s";"t";"u";"v";"w";"x";"y";"z"},RANDBETWEEN(1,26)),RANDBETWEEN(1000,9999),"@gmail.com")</f>
        <v>k9292@gmail.com</v>
      </c>
    </row>
    <row r="1668" spans="1:4" x14ac:dyDescent="0.25">
      <c r="A1668" s="1">
        <v>1667</v>
      </c>
      <c r="B1668" s="1">
        <f t="shared" ca="1" si="26"/>
        <v>5703</v>
      </c>
      <c r="C16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jmq38</v>
      </c>
      <c r="D1668" s="1" t="str">
        <f ca="1">CONCATENATE(INDEX({"a";"b";"c";"d";"e";"f";"g";"h";"i";"j";"k";"l";"m";"n";"o";"p";"q";"r";"s";"t";"u";"v";"w";"x";"y";"z"},RANDBETWEEN(1,26)),RANDBETWEEN(1000,9999),"@gmail.com")</f>
        <v>c9325@gmail.com</v>
      </c>
    </row>
    <row r="1669" spans="1:4" x14ac:dyDescent="0.25">
      <c r="A1669" s="1">
        <v>1668</v>
      </c>
      <c r="B1669" s="1">
        <f t="shared" ca="1" si="26"/>
        <v>6436</v>
      </c>
      <c r="C16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vdjwt</v>
      </c>
      <c r="D1669" s="1" t="str">
        <f ca="1">CONCATENATE(INDEX({"a";"b";"c";"d";"e";"f";"g";"h";"i";"j";"k";"l";"m";"n";"o";"p";"q";"r";"s";"t";"u";"v";"w";"x";"y";"z"},RANDBETWEEN(1,26)),RANDBETWEEN(1000,9999),"@gmail.com")</f>
        <v>m6952@gmail.com</v>
      </c>
    </row>
    <row r="1670" spans="1:4" x14ac:dyDescent="0.25">
      <c r="A1670" s="1">
        <v>1669</v>
      </c>
      <c r="B1670" s="1">
        <f t="shared" ca="1" si="26"/>
        <v>8498</v>
      </c>
      <c r="C16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m3a8i</v>
      </c>
      <c r="D1670" s="1" t="str">
        <f ca="1">CONCATENATE(INDEX({"a";"b";"c";"d";"e";"f";"g";"h";"i";"j";"k";"l";"m";"n";"o";"p";"q";"r";"s";"t";"u";"v";"w";"x";"y";"z"},RANDBETWEEN(1,26)),RANDBETWEEN(1000,9999),"@gmail.com")</f>
        <v>z7824@gmail.com</v>
      </c>
    </row>
    <row r="1671" spans="1:4" x14ac:dyDescent="0.25">
      <c r="A1671" s="1">
        <v>1670</v>
      </c>
      <c r="B1671" s="1">
        <f t="shared" ca="1" si="26"/>
        <v>4192</v>
      </c>
      <c r="C16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fjj62</v>
      </c>
      <c r="D1671" s="1" t="str">
        <f ca="1">CONCATENATE(INDEX({"a";"b";"c";"d";"e";"f";"g";"h";"i";"j";"k";"l";"m";"n";"o";"p";"q";"r";"s";"t";"u";"v";"w";"x";"y";"z"},RANDBETWEEN(1,26)),RANDBETWEEN(1000,9999),"@gmail.com")</f>
        <v>v4366@gmail.com</v>
      </c>
    </row>
    <row r="1672" spans="1:4" x14ac:dyDescent="0.25">
      <c r="A1672" s="1">
        <v>1671</v>
      </c>
      <c r="B1672" s="1">
        <f t="shared" ca="1" si="26"/>
        <v>619</v>
      </c>
      <c r="C16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gxk0f</v>
      </c>
      <c r="D1672" s="1" t="str">
        <f ca="1">CONCATENATE(INDEX({"a";"b";"c";"d";"e";"f";"g";"h";"i";"j";"k";"l";"m";"n";"o";"p";"q";"r";"s";"t";"u";"v";"w";"x";"y";"z"},RANDBETWEEN(1,26)),RANDBETWEEN(1000,9999),"@gmail.com")</f>
        <v>h7552@gmail.com</v>
      </c>
    </row>
    <row r="1673" spans="1:4" x14ac:dyDescent="0.25">
      <c r="A1673" s="1">
        <v>1672</v>
      </c>
      <c r="B1673" s="1">
        <f t="shared" ca="1" si="26"/>
        <v>5652</v>
      </c>
      <c r="C16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wvokm</v>
      </c>
      <c r="D1673" s="1" t="str">
        <f ca="1">CONCATENATE(INDEX({"a";"b";"c";"d";"e";"f";"g";"h";"i";"j";"k";"l";"m";"n";"o";"p";"q";"r";"s";"t";"u";"v";"w";"x";"y";"z"},RANDBETWEEN(1,26)),RANDBETWEEN(1000,9999),"@gmail.com")</f>
        <v>t7954@gmail.com</v>
      </c>
    </row>
    <row r="1674" spans="1:4" x14ac:dyDescent="0.25">
      <c r="A1674" s="1">
        <v>1673</v>
      </c>
      <c r="B1674" s="1">
        <f t="shared" ca="1" si="26"/>
        <v>1368</v>
      </c>
      <c r="C16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lb2zb</v>
      </c>
      <c r="D1674" s="1" t="str">
        <f ca="1">CONCATENATE(INDEX({"a";"b";"c";"d";"e";"f";"g";"h";"i";"j";"k";"l";"m";"n";"o";"p";"q";"r";"s";"t";"u";"v";"w";"x";"y";"z"},RANDBETWEEN(1,26)),RANDBETWEEN(1000,9999),"@gmail.com")</f>
        <v>j7681@gmail.com</v>
      </c>
    </row>
    <row r="1675" spans="1:4" x14ac:dyDescent="0.25">
      <c r="A1675" s="1">
        <v>1674</v>
      </c>
      <c r="B1675" s="1">
        <f t="shared" ca="1" si="26"/>
        <v>3050</v>
      </c>
      <c r="C16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ayb7z</v>
      </c>
      <c r="D1675" s="1" t="str">
        <f ca="1">CONCATENATE(INDEX({"a";"b";"c";"d";"e";"f";"g";"h";"i";"j";"k";"l";"m";"n";"o";"p";"q";"r";"s";"t";"u";"v";"w";"x";"y";"z"},RANDBETWEEN(1,26)),RANDBETWEEN(1000,9999),"@gmail.com")</f>
        <v>q1267@gmail.com</v>
      </c>
    </row>
    <row r="1676" spans="1:4" x14ac:dyDescent="0.25">
      <c r="A1676" s="1">
        <v>1675</v>
      </c>
      <c r="B1676" s="1">
        <f t="shared" ca="1" si="26"/>
        <v>6343</v>
      </c>
      <c r="C16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ojmp8</v>
      </c>
      <c r="D1676" s="1" t="str">
        <f ca="1">CONCATENATE(INDEX({"a";"b";"c";"d";"e";"f";"g";"h";"i";"j";"k";"l";"m";"n";"o";"p";"q";"r";"s";"t";"u";"v";"w";"x";"y";"z"},RANDBETWEEN(1,26)),RANDBETWEEN(1000,9999),"@gmail.com")</f>
        <v>a4584@gmail.com</v>
      </c>
    </row>
    <row r="1677" spans="1:4" x14ac:dyDescent="0.25">
      <c r="A1677" s="1">
        <v>1676</v>
      </c>
      <c r="B1677" s="1">
        <f t="shared" ca="1" si="26"/>
        <v>2793</v>
      </c>
      <c r="C16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cf892</v>
      </c>
      <c r="D1677" s="1" t="str">
        <f ca="1">CONCATENATE(INDEX({"a";"b";"c";"d";"e";"f";"g";"h";"i";"j";"k";"l";"m";"n";"o";"p";"q";"r";"s";"t";"u";"v";"w";"x";"y";"z"},RANDBETWEEN(1,26)),RANDBETWEEN(1000,9999),"@gmail.com")</f>
        <v>u3396@gmail.com</v>
      </c>
    </row>
    <row r="1678" spans="1:4" x14ac:dyDescent="0.25">
      <c r="A1678" s="1">
        <v>1677</v>
      </c>
      <c r="B1678" s="1">
        <f t="shared" ca="1" si="26"/>
        <v>461</v>
      </c>
      <c r="C16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2x9b4</v>
      </c>
      <c r="D1678" s="1" t="str">
        <f ca="1">CONCATENATE(INDEX({"a";"b";"c";"d";"e";"f";"g";"h";"i";"j";"k";"l";"m";"n";"o";"p";"q";"r";"s";"t";"u";"v";"w";"x";"y";"z"},RANDBETWEEN(1,26)),RANDBETWEEN(1000,9999),"@gmail.com")</f>
        <v>u9347@gmail.com</v>
      </c>
    </row>
    <row r="1679" spans="1:4" x14ac:dyDescent="0.25">
      <c r="A1679" s="1">
        <v>1678</v>
      </c>
      <c r="B1679" s="1">
        <f t="shared" ca="1" si="26"/>
        <v>9550</v>
      </c>
      <c r="C16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x2ho6</v>
      </c>
      <c r="D1679" s="1" t="str">
        <f ca="1">CONCATENATE(INDEX({"a";"b";"c";"d";"e";"f";"g";"h";"i";"j";"k";"l";"m";"n";"o";"p";"q";"r";"s";"t";"u";"v";"w";"x";"y";"z"},RANDBETWEEN(1,26)),RANDBETWEEN(1000,9999),"@gmail.com")</f>
        <v>p4846@gmail.com</v>
      </c>
    </row>
    <row r="1680" spans="1:4" x14ac:dyDescent="0.25">
      <c r="A1680" s="1">
        <v>1679</v>
      </c>
      <c r="B1680" s="1">
        <f t="shared" ca="1" si="26"/>
        <v>3009</v>
      </c>
      <c r="C16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9eq4z</v>
      </c>
      <c r="D1680" s="1" t="str">
        <f ca="1">CONCATENATE(INDEX({"a";"b";"c";"d";"e";"f";"g";"h";"i";"j";"k";"l";"m";"n";"o";"p";"q";"r";"s";"t";"u";"v";"w";"x";"y";"z"},RANDBETWEEN(1,26)),RANDBETWEEN(1000,9999),"@gmail.com")</f>
        <v>x4019@gmail.com</v>
      </c>
    </row>
    <row r="1681" spans="1:4" x14ac:dyDescent="0.25">
      <c r="A1681" s="1">
        <v>1680</v>
      </c>
      <c r="B1681" s="1">
        <f t="shared" ca="1" si="26"/>
        <v>7735</v>
      </c>
      <c r="C16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m5cw2</v>
      </c>
      <c r="D1681" s="1" t="str">
        <f ca="1">CONCATENATE(INDEX({"a";"b";"c";"d";"e";"f";"g";"h";"i";"j";"k";"l";"m";"n";"o";"p";"q";"r";"s";"t";"u";"v";"w";"x";"y";"z"},RANDBETWEEN(1,26)),RANDBETWEEN(1000,9999),"@gmail.com")</f>
        <v>b1068@gmail.com</v>
      </c>
    </row>
    <row r="1682" spans="1:4" x14ac:dyDescent="0.25">
      <c r="A1682" s="1">
        <v>1681</v>
      </c>
      <c r="B1682" s="1">
        <f t="shared" ca="1" si="26"/>
        <v>3903</v>
      </c>
      <c r="C16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7eoxv</v>
      </c>
      <c r="D1682" s="1" t="str">
        <f ca="1">CONCATENATE(INDEX({"a";"b";"c";"d";"e";"f";"g";"h";"i";"j";"k";"l";"m";"n";"o";"p";"q";"r";"s";"t";"u";"v";"w";"x";"y";"z"},RANDBETWEEN(1,26)),RANDBETWEEN(1000,9999),"@gmail.com")</f>
        <v>j2698@gmail.com</v>
      </c>
    </row>
    <row r="1683" spans="1:4" x14ac:dyDescent="0.25">
      <c r="A1683" s="1">
        <v>1682</v>
      </c>
      <c r="B1683" s="1">
        <f t="shared" ca="1" si="26"/>
        <v>720</v>
      </c>
      <c r="C16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ghumd</v>
      </c>
      <c r="D1683" s="1" t="str">
        <f ca="1">CONCATENATE(INDEX({"a";"b";"c";"d";"e";"f";"g";"h";"i";"j";"k";"l";"m";"n";"o";"p";"q";"r";"s";"t";"u";"v";"w";"x";"y";"z"},RANDBETWEEN(1,26)),RANDBETWEEN(1000,9999),"@gmail.com")</f>
        <v>p6820@gmail.com</v>
      </c>
    </row>
    <row r="1684" spans="1:4" x14ac:dyDescent="0.25">
      <c r="A1684" s="1">
        <v>1683</v>
      </c>
      <c r="B1684" s="1">
        <f t="shared" ca="1" si="26"/>
        <v>5599</v>
      </c>
      <c r="C16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ke5lw</v>
      </c>
      <c r="D1684" s="1" t="str">
        <f ca="1">CONCATENATE(INDEX({"a";"b";"c";"d";"e";"f";"g";"h";"i";"j";"k";"l";"m";"n";"o";"p";"q";"r";"s";"t";"u";"v";"w";"x";"y";"z"},RANDBETWEEN(1,26)),RANDBETWEEN(1000,9999),"@gmail.com")</f>
        <v>d9944@gmail.com</v>
      </c>
    </row>
    <row r="1685" spans="1:4" x14ac:dyDescent="0.25">
      <c r="A1685" s="1">
        <v>1684</v>
      </c>
      <c r="B1685" s="1">
        <f t="shared" ca="1" si="26"/>
        <v>6297</v>
      </c>
      <c r="C16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f0spb</v>
      </c>
      <c r="D1685" s="1" t="str">
        <f ca="1">CONCATENATE(INDEX({"a";"b";"c";"d";"e";"f";"g";"h";"i";"j";"k";"l";"m";"n";"o";"p";"q";"r";"s";"t";"u";"v";"w";"x";"y";"z"},RANDBETWEEN(1,26)),RANDBETWEEN(1000,9999),"@gmail.com")</f>
        <v>o9718@gmail.com</v>
      </c>
    </row>
    <row r="1686" spans="1:4" x14ac:dyDescent="0.25">
      <c r="A1686" s="1">
        <v>1685</v>
      </c>
      <c r="B1686" s="1">
        <f t="shared" ca="1" si="26"/>
        <v>4037</v>
      </c>
      <c r="C16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qcz3y</v>
      </c>
      <c r="D1686" s="1" t="str">
        <f ca="1">CONCATENATE(INDEX({"a";"b";"c";"d";"e";"f";"g";"h";"i";"j";"k";"l";"m";"n";"o";"p";"q";"r";"s";"t";"u";"v";"w";"x";"y";"z"},RANDBETWEEN(1,26)),RANDBETWEEN(1000,9999),"@gmail.com")</f>
        <v>a4722@gmail.com</v>
      </c>
    </row>
    <row r="1687" spans="1:4" x14ac:dyDescent="0.25">
      <c r="A1687" s="1">
        <v>1686</v>
      </c>
      <c r="B1687" s="1">
        <f t="shared" ca="1" si="26"/>
        <v>9124</v>
      </c>
      <c r="C16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87i62</v>
      </c>
      <c r="D1687" s="1" t="str">
        <f ca="1">CONCATENATE(INDEX({"a";"b";"c";"d";"e";"f";"g";"h";"i";"j";"k";"l";"m";"n";"o";"p";"q";"r";"s";"t";"u";"v";"w";"x";"y";"z"},RANDBETWEEN(1,26)),RANDBETWEEN(1000,9999),"@gmail.com")</f>
        <v>j1150@gmail.com</v>
      </c>
    </row>
    <row r="1688" spans="1:4" x14ac:dyDescent="0.25">
      <c r="A1688" s="1">
        <v>1687</v>
      </c>
      <c r="B1688" s="1">
        <f t="shared" ca="1" si="26"/>
        <v>4333</v>
      </c>
      <c r="C16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5i63r</v>
      </c>
      <c r="D1688" s="1" t="str">
        <f ca="1">CONCATENATE(INDEX({"a";"b";"c";"d";"e";"f";"g";"h";"i";"j";"k";"l";"m";"n";"o";"p";"q";"r";"s";"t";"u";"v";"w";"x";"y";"z"},RANDBETWEEN(1,26)),RANDBETWEEN(1000,9999),"@gmail.com")</f>
        <v>s4187@gmail.com</v>
      </c>
    </row>
    <row r="1689" spans="1:4" x14ac:dyDescent="0.25">
      <c r="A1689" s="1">
        <v>1688</v>
      </c>
      <c r="B1689" s="1">
        <f t="shared" ca="1" si="26"/>
        <v>2613</v>
      </c>
      <c r="C16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80p7v</v>
      </c>
      <c r="D1689" s="1" t="str">
        <f ca="1">CONCATENATE(INDEX({"a";"b";"c";"d";"e";"f";"g";"h";"i";"j";"k";"l";"m";"n";"o";"p";"q";"r";"s";"t";"u";"v";"w";"x";"y";"z"},RANDBETWEEN(1,26)),RANDBETWEEN(1000,9999),"@gmail.com")</f>
        <v>e2075@gmail.com</v>
      </c>
    </row>
    <row r="1690" spans="1:4" x14ac:dyDescent="0.25">
      <c r="A1690" s="1">
        <v>1689</v>
      </c>
      <c r="B1690" s="1">
        <f t="shared" ca="1" si="26"/>
        <v>7446</v>
      </c>
      <c r="C16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8fvu5</v>
      </c>
      <c r="D1690" s="1" t="str">
        <f ca="1">CONCATENATE(INDEX({"a";"b";"c";"d";"e";"f";"g";"h";"i";"j";"k";"l";"m";"n";"o";"p";"q";"r";"s";"t";"u";"v";"w";"x";"y";"z"},RANDBETWEEN(1,26)),RANDBETWEEN(1000,9999),"@gmail.com")</f>
        <v>g7216@gmail.com</v>
      </c>
    </row>
    <row r="1691" spans="1:4" x14ac:dyDescent="0.25">
      <c r="A1691" s="1">
        <v>1690</v>
      </c>
      <c r="B1691" s="1">
        <f t="shared" ca="1" si="26"/>
        <v>6968</v>
      </c>
      <c r="C16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gqjt7</v>
      </c>
      <c r="D1691" s="1" t="str">
        <f ca="1">CONCATENATE(INDEX({"a";"b";"c";"d";"e";"f";"g";"h";"i";"j";"k";"l";"m";"n";"o";"p";"q";"r";"s";"t";"u";"v";"w";"x";"y";"z"},RANDBETWEEN(1,26)),RANDBETWEEN(1000,9999),"@gmail.com")</f>
        <v>q2266@gmail.com</v>
      </c>
    </row>
    <row r="1692" spans="1:4" x14ac:dyDescent="0.25">
      <c r="A1692" s="1">
        <v>1691</v>
      </c>
      <c r="B1692" s="1">
        <f t="shared" ca="1" si="26"/>
        <v>5895</v>
      </c>
      <c r="C16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2qyb2</v>
      </c>
      <c r="D1692" s="1" t="str">
        <f ca="1">CONCATENATE(INDEX({"a";"b";"c";"d";"e";"f";"g";"h";"i";"j";"k";"l";"m";"n";"o";"p";"q";"r";"s";"t";"u";"v";"w";"x";"y";"z"},RANDBETWEEN(1,26)),RANDBETWEEN(1000,9999),"@gmail.com")</f>
        <v>w4634@gmail.com</v>
      </c>
    </row>
    <row r="1693" spans="1:4" x14ac:dyDescent="0.25">
      <c r="A1693" s="1">
        <v>1692</v>
      </c>
      <c r="B1693" s="1">
        <f t="shared" ca="1" si="26"/>
        <v>5148</v>
      </c>
      <c r="C16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yqsjg</v>
      </c>
      <c r="D1693" s="1" t="str">
        <f ca="1">CONCATENATE(INDEX({"a";"b";"c";"d";"e";"f";"g";"h";"i";"j";"k";"l";"m";"n";"o";"p";"q";"r";"s";"t";"u";"v";"w";"x";"y";"z"},RANDBETWEEN(1,26)),RANDBETWEEN(1000,9999),"@gmail.com")</f>
        <v>e3996@gmail.com</v>
      </c>
    </row>
    <row r="1694" spans="1:4" x14ac:dyDescent="0.25">
      <c r="A1694" s="1">
        <v>1693</v>
      </c>
      <c r="B1694" s="1">
        <f t="shared" ca="1" si="26"/>
        <v>7785</v>
      </c>
      <c r="C16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2ctpu</v>
      </c>
      <c r="D1694" s="1" t="str">
        <f ca="1">CONCATENATE(INDEX({"a";"b";"c";"d";"e";"f";"g";"h";"i";"j";"k";"l";"m";"n";"o";"p";"q";"r";"s";"t";"u";"v";"w";"x";"y";"z"},RANDBETWEEN(1,26)),RANDBETWEEN(1000,9999),"@gmail.com")</f>
        <v>p8007@gmail.com</v>
      </c>
    </row>
    <row r="1695" spans="1:4" x14ac:dyDescent="0.25">
      <c r="A1695" s="1">
        <v>1694</v>
      </c>
      <c r="B1695" s="1">
        <f t="shared" ca="1" si="26"/>
        <v>5732</v>
      </c>
      <c r="C16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b3wqa</v>
      </c>
      <c r="D1695" s="1" t="str">
        <f ca="1">CONCATENATE(INDEX({"a";"b";"c";"d";"e";"f";"g";"h";"i";"j";"k";"l";"m";"n";"o";"p";"q";"r";"s";"t";"u";"v";"w";"x";"y";"z"},RANDBETWEEN(1,26)),RANDBETWEEN(1000,9999),"@gmail.com")</f>
        <v>u7427@gmail.com</v>
      </c>
    </row>
    <row r="1696" spans="1:4" x14ac:dyDescent="0.25">
      <c r="A1696" s="1">
        <v>1695</v>
      </c>
      <c r="B1696" s="1">
        <f t="shared" ca="1" si="26"/>
        <v>9307</v>
      </c>
      <c r="C16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ea5e3</v>
      </c>
      <c r="D1696" s="1" t="str">
        <f ca="1">CONCATENATE(INDEX({"a";"b";"c";"d";"e";"f";"g";"h";"i";"j";"k";"l";"m";"n";"o";"p";"q";"r";"s";"t";"u";"v";"w";"x";"y";"z"},RANDBETWEEN(1,26)),RANDBETWEEN(1000,9999),"@gmail.com")</f>
        <v>r6715@gmail.com</v>
      </c>
    </row>
    <row r="1697" spans="1:4" x14ac:dyDescent="0.25">
      <c r="A1697" s="1">
        <v>1696</v>
      </c>
      <c r="B1697" s="1">
        <f t="shared" ca="1" si="26"/>
        <v>5150</v>
      </c>
      <c r="C16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ywcuy</v>
      </c>
      <c r="D1697" s="1" t="str">
        <f ca="1">CONCATENATE(INDEX({"a";"b";"c";"d";"e";"f";"g";"h";"i";"j";"k";"l";"m";"n";"o";"p";"q";"r";"s";"t";"u";"v";"w";"x";"y";"z"},RANDBETWEEN(1,26)),RANDBETWEEN(1000,9999),"@gmail.com")</f>
        <v>e9862@gmail.com</v>
      </c>
    </row>
    <row r="1698" spans="1:4" x14ac:dyDescent="0.25">
      <c r="A1698" s="1">
        <v>1697</v>
      </c>
      <c r="B1698" s="1">
        <f t="shared" ca="1" si="26"/>
        <v>1133</v>
      </c>
      <c r="C16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s3ido</v>
      </c>
      <c r="D1698" s="1" t="str">
        <f ca="1">CONCATENATE(INDEX({"a";"b";"c";"d";"e";"f";"g";"h";"i";"j";"k";"l";"m";"n";"o";"p";"q";"r";"s";"t";"u";"v";"w";"x";"y";"z"},RANDBETWEEN(1,26)),RANDBETWEEN(1000,9999),"@gmail.com")</f>
        <v>z9485@gmail.com</v>
      </c>
    </row>
    <row r="1699" spans="1:4" x14ac:dyDescent="0.25">
      <c r="A1699" s="1">
        <v>1698</v>
      </c>
      <c r="B1699" s="1">
        <f t="shared" ca="1" si="26"/>
        <v>8583</v>
      </c>
      <c r="C16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ofe01</v>
      </c>
      <c r="D1699" s="1" t="str">
        <f ca="1">CONCATENATE(INDEX({"a";"b";"c";"d";"e";"f";"g";"h";"i";"j";"k";"l";"m";"n";"o";"p";"q";"r";"s";"t";"u";"v";"w";"x";"y";"z"},RANDBETWEEN(1,26)),RANDBETWEEN(1000,9999),"@gmail.com")</f>
        <v>k9576@gmail.com</v>
      </c>
    </row>
    <row r="1700" spans="1:4" x14ac:dyDescent="0.25">
      <c r="A1700" s="1">
        <v>1699</v>
      </c>
      <c r="B1700" s="1">
        <f t="shared" ca="1" si="26"/>
        <v>9359</v>
      </c>
      <c r="C17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b2f3e</v>
      </c>
      <c r="D1700" s="1" t="str">
        <f ca="1">CONCATENATE(INDEX({"a";"b";"c";"d";"e";"f";"g";"h";"i";"j";"k";"l";"m";"n";"o";"p";"q";"r";"s";"t";"u";"v";"w";"x";"y";"z"},RANDBETWEEN(1,26)),RANDBETWEEN(1000,9999),"@gmail.com")</f>
        <v>w3201@gmail.com</v>
      </c>
    </row>
    <row r="1701" spans="1:4" x14ac:dyDescent="0.25">
      <c r="A1701" s="1">
        <v>1700</v>
      </c>
      <c r="B1701" s="1">
        <f t="shared" ca="1" si="26"/>
        <v>349</v>
      </c>
      <c r="C17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n8n9o</v>
      </c>
      <c r="D1701" s="1" t="str">
        <f ca="1">CONCATENATE(INDEX({"a";"b";"c";"d";"e";"f";"g";"h";"i";"j";"k";"l";"m";"n";"o";"p";"q";"r";"s";"t";"u";"v";"w";"x";"y";"z"},RANDBETWEEN(1,26)),RANDBETWEEN(1000,9999),"@gmail.com")</f>
        <v>c7790@gmail.com</v>
      </c>
    </row>
    <row r="1702" spans="1:4" x14ac:dyDescent="0.25">
      <c r="A1702" s="1">
        <v>1701</v>
      </c>
      <c r="B1702" s="1">
        <f t="shared" ca="1" si="26"/>
        <v>3507</v>
      </c>
      <c r="C17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wjdfj</v>
      </c>
      <c r="D1702" s="1" t="str">
        <f ca="1">CONCATENATE(INDEX({"a";"b";"c";"d";"e";"f";"g";"h";"i";"j";"k";"l";"m";"n";"o";"p";"q";"r";"s";"t";"u";"v";"w";"x";"y";"z"},RANDBETWEEN(1,26)),RANDBETWEEN(1000,9999),"@gmail.com")</f>
        <v>o6742@gmail.com</v>
      </c>
    </row>
    <row r="1703" spans="1:4" x14ac:dyDescent="0.25">
      <c r="A1703" s="1">
        <v>1702</v>
      </c>
      <c r="B1703" s="1">
        <f t="shared" ca="1" si="26"/>
        <v>6521</v>
      </c>
      <c r="C17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wqdpo</v>
      </c>
      <c r="D1703" s="1" t="str">
        <f ca="1">CONCATENATE(INDEX({"a";"b";"c";"d";"e";"f";"g";"h";"i";"j";"k";"l";"m";"n";"o";"p";"q";"r";"s";"t";"u";"v";"w";"x";"y";"z"},RANDBETWEEN(1,26)),RANDBETWEEN(1000,9999),"@gmail.com")</f>
        <v>o7896@gmail.com</v>
      </c>
    </row>
    <row r="1704" spans="1:4" x14ac:dyDescent="0.25">
      <c r="A1704" s="1">
        <v>1703</v>
      </c>
      <c r="B1704" s="1">
        <f t="shared" ca="1" si="26"/>
        <v>4847</v>
      </c>
      <c r="C17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vlq0x</v>
      </c>
      <c r="D1704" s="1" t="str">
        <f ca="1">CONCATENATE(INDEX({"a";"b";"c";"d";"e";"f";"g";"h";"i";"j";"k";"l";"m";"n";"o";"p";"q";"r";"s";"t";"u";"v";"w";"x";"y";"z"},RANDBETWEEN(1,26)),RANDBETWEEN(1000,9999),"@gmail.com")</f>
        <v>b2288@gmail.com</v>
      </c>
    </row>
    <row r="1705" spans="1:4" x14ac:dyDescent="0.25">
      <c r="A1705" s="1">
        <v>1704</v>
      </c>
      <c r="B1705" s="1">
        <f t="shared" ca="1" si="26"/>
        <v>2001</v>
      </c>
      <c r="C17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hmk5t</v>
      </c>
      <c r="D1705" s="1" t="str">
        <f ca="1">CONCATENATE(INDEX({"a";"b";"c";"d";"e";"f";"g";"h";"i";"j";"k";"l";"m";"n";"o";"p";"q";"r";"s";"t";"u";"v";"w";"x";"y";"z"},RANDBETWEEN(1,26)),RANDBETWEEN(1000,9999),"@gmail.com")</f>
        <v>h2259@gmail.com</v>
      </c>
    </row>
    <row r="1706" spans="1:4" x14ac:dyDescent="0.25">
      <c r="A1706" s="1">
        <v>1705</v>
      </c>
      <c r="B1706" s="1">
        <f t="shared" ca="1" si="26"/>
        <v>8399</v>
      </c>
      <c r="C17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n6m8s</v>
      </c>
      <c r="D1706" s="1" t="str">
        <f ca="1">CONCATENATE(INDEX({"a";"b";"c";"d";"e";"f";"g";"h";"i";"j";"k";"l";"m";"n";"o";"p";"q";"r";"s";"t";"u";"v";"w";"x";"y";"z"},RANDBETWEEN(1,26)),RANDBETWEEN(1000,9999),"@gmail.com")</f>
        <v>r9072@gmail.com</v>
      </c>
    </row>
    <row r="1707" spans="1:4" x14ac:dyDescent="0.25">
      <c r="A1707" s="1">
        <v>1706</v>
      </c>
      <c r="B1707" s="1">
        <f t="shared" ca="1" si="26"/>
        <v>2604</v>
      </c>
      <c r="C17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k54nn</v>
      </c>
      <c r="D1707" s="1" t="str">
        <f ca="1">CONCATENATE(INDEX({"a";"b";"c";"d";"e";"f";"g";"h";"i";"j";"k";"l";"m";"n";"o";"p";"q";"r";"s";"t";"u";"v";"w";"x";"y";"z"},RANDBETWEEN(1,26)),RANDBETWEEN(1000,9999),"@gmail.com")</f>
        <v>m5589@gmail.com</v>
      </c>
    </row>
    <row r="1708" spans="1:4" x14ac:dyDescent="0.25">
      <c r="A1708" s="1">
        <v>1707</v>
      </c>
      <c r="B1708" s="1">
        <f t="shared" ca="1" si="26"/>
        <v>9363</v>
      </c>
      <c r="C17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bnrct</v>
      </c>
      <c r="D1708" s="1" t="str">
        <f ca="1">CONCATENATE(INDEX({"a";"b";"c";"d";"e";"f";"g";"h";"i";"j";"k";"l";"m";"n";"o";"p";"q";"r";"s";"t";"u";"v";"w";"x";"y";"z"},RANDBETWEEN(1,26)),RANDBETWEEN(1000,9999),"@gmail.com")</f>
        <v>k6701@gmail.com</v>
      </c>
    </row>
    <row r="1709" spans="1:4" x14ac:dyDescent="0.25">
      <c r="A1709" s="1">
        <v>1708</v>
      </c>
      <c r="B1709" s="1">
        <f t="shared" ca="1" si="26"/>
        <v>8493</v>
      </c>
      <c r="C17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l526d</v>
      </c>
      <c r="D1709" s="1" t="str">
        <f ca="1">CONCATENATE(INDEX({"a";"b";"c";"d";"e";"f";"g";"h";"i";"j";"k";"l";"m";"n";"o";"p";"q";"r";"s";"t";"u";"v";"w";"x";"y";"z"},RANDBETWEEN(1,26)),RANDBETWEEN(1000,9999),"@gmail.com")</f>
        <v>c3161@gmail.com</v>
      </c>
    </row>
    <row r="1710" spans="1:4" x14ac:dyDescent="0.25">
      <c r="A1710" s="1">
        <v>1709</v>
      </c>
      <c r="B1710" s="1">
        <f t="shared" ca="1" si="26"/>
        <v>1415</v>
      </c>
      <c r="C17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f708c</v>
      </c>
      <c r="D1710" s="1" t="str">
        <f ca="1">CONCATENATE(INDEX({"a";"b";"c";"d";"e";"f";"g";"h";"i";"j";"k";"l";"m";"n";"o";"p";"q";"r";"s";"t";"u";"v";"w";"x";"y";"z"},RANDBETWEEN(1,26)),RANDBETWEEN(1000,9999),"@gmail.com")</f>
        <v>l9559@gmail.com</v>
      </c>
    </row>
    <row r="1711" spans="1:4" x14ac:dyDescent="0.25">
      <c r="A1711" s="1">
        <v>1710</v>
      </c>
      <c r="B1711" s="1">
        <f t="shared" ca="1" si="26"/>
        <v>9797</v>
      </c>
      <c r="C17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ciohe</v>
      </c>
      <c r="D1711" s="1" t="str">
        <f ca="1">CONCATENATE(INDEX({"a";"b";"c";"d";"e";"f";"g";"h";"i";"j";"k";"l";"m";"n";"o";"p";"q";"r";"s";"t";"u";"v";"w";"x";"y";"z"},RANDBETWEEN(1,26)),RANDBETWEEN(1000,9999),"@gmail.com")</f>
        <v>x2591@gmail.com</v>
      </c>
    </row>
    <row r="1712" spans="1:4" x14ac:dyDescent="0.25">
      <c r="A1712" s="1">
        <v>1711</v>
      </c>
      <c r="B1712" s="1">
        <f t="shared" ca="1" si="26"/>
        <v>8835</v>
      </c>
      <c r="C17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lr85g</v>
      </c>
      <c r="D1712" s="1" t="str">
        <f ca="1">CONCATENATE(INDEX({"a";"b";"c";"d";"e";"f";"g";"h";"i";"j";"k";"l";"m";"n";"o";"p";"q";"r";"s";"t";"u";"v";"w";"x";"y";"z"},RANDBETWEEN(1,26)),RANDBETWEEN(1000,9999),"@gmail.com")</f>
        <v>r8563@gmail.com</v>
      </c>
    </row>
    <row r="1713" spans="1:4" x14ac:dyDescent="0.25">
      <c r="A1713" s="1">
        <v>1712</v>
      </c>
      <c r="B1713" s="1">
        <f t="shared" ca="1" si="26"/>
        <v>8913</v>
      </c>
      <c r="C17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v3wo8</v>
      </c>
      <c r="D1713" s="1" t="str">
        <f ca="1">CONCATENATE(INDEX({"a";"b";"c";"d";"e";"f";"g";"h";"i";"j";"k";"l";"m";"n";"o";"p";"q";"r";"s";"t";"u";"v";"w";"x";"y";"z"},RANDBETWEEN(1,26)),RANDBETWEEN(1000,9999),"@gmail.com")</f>
        <v>q1495@gmail.com</v>
      </c>
    </row>
    <row r="1714" spans="1:4" x14ac:dyDescent="0.25">
      <c r="A1714" s="1">
        <v>1713</v>
      </c>
      <c r="B1714" s="1">
        <f t="shared" ca="1" si="26"/>
        <v>1022</v>
      </c>
      <c r="C17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m3iwv</v>
      </c>
      <c r="D1714" s="1" t="str">
        <f ca="1">CONCATENATE(INDEX({"a";"b";"c";"d";"e";"f";"g";"h";"i";"j";"k";"l";"m";"n";"o";"p";"q";"r";"s";"t";"u";"v";"w";"x";"y";"z"},RANDBETWEEN(1,26)),RANDBETWEEN(1000,9999),"@gmail.com")</f>
        <v>k8546@gmail.com</v>
      </c>
    </row>
    <row r="1715" spans="1:4" x14ac:dyDescent="0.25">
      <c r="A1715" s="1">
        <v>1714</v>
      </c>
      <c r="B1715" s="1">
        <f t="shared" ca="1" si="26"/>
        <v>2922</v>
      </c>
      <c r="C17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otc9m</v>
      </c>
      <c r="D1715" s="1" t="str">
        <f ca="1">CONCATENATE(INDEX({"a";"b";"c";"d";"e";"f";"g";"h";"i";"j";"k";"l";"m";"n";"o";"p";"q";"r";"s";"t";"u";"v";"w";"x";"y";"z"},RANDBETWEEN(1,26)),RANDBETWEEN(1000,9999),"@gmail.com")</f>
        <v>n8378@gmail.com</v>
      </c>
    </row>
    <row r="1716" spans="1:4" x14ac:dyDescent="0.25">
      <c r="A1716" s="1">
        <v>1715</v>
      </c>
      <c r="B1716" s="1">
        <f t="shared" ca="1" si="26"/>
        <v>4443</v>
      </c>
      <c r="C17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nig22</v>
      </c>
      <c r="D1716" s="1" t="str">
        <f ca="1">CONCATENATE(INDEX({"a";"b";"c";"d";"e";"f";"g";"h";"i";"j";"k";"l";"m";"n";"o";"p";"q";"r";"s";"t";"u";"v";"w";"x";"y";"z"},RANDBETWEEN(1,26)),RANDBETWEEN(1000,9999),"@gmail.com")</f>
        <v>r4280@gmail.com</v>
      </c>
    </row>
    <row r="1717" spans="1:4" x14ac:dyDescent="0.25">
      <c r="A1717" s="1">
        <v>1716</v>
      </c>
      <c r="B1717" s="1">
        <f t="shared" ca="1" si="26"/>
        <v>9491</v>
      </c>
      <c r="C17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kj5k6</v>
      </c>
      <c r="D1717" s="1" t="str">
        <f ca="1">CONCATENATE(INDEX({"a";"b";"c";"d";"e";"f";"g";"h";"i";"j";"k";"l";"m";"n";"o";"p";"q";"r";"s";"t";"u";"v";"w";"x";"y";"z"},RANDBETWEEN(1,26)),RANDBETWEEN(1000,9999),"@gmail.com")</f>
        <v>r6518@gmail.com</v>
      </c>
    </row>
    <row r="1718" spans="1:4" x14ac:dyDescent="0.25">
      <c r="A1718" s="1">
        <v>1717</v>
      </c>
      <c r="B1718" s="1">
        <f t="shared" ca="1" si="26"/>
        <v>6369</v>
      </c>
      <c r="C17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celyf</v>
      </c>
      <c r="D1718" s="1" t="str">
        <f ca="1">CONCATENATE(INDEX({"a";"b";"c";"d";"e";"f";"g";"h";"i";"j";"k";"l";"m";"n";"o";"p";"q";"r";"s";"t";"u";"v";"w";"x";"y";"z"},RANDBETWEEN(1,26)),RANDBETWEEN(1000,9999),"@gmail.com")</f>
        <v>e9285@gmail.com</v>
      </c>
    </row>
    <row r="1719" spans="1:4" x14ac:dyDescent="0.25">
      <c r="A1719" s="1">
        <v>1718</v>
      </c>
      <c r="B1719" s="1">
        <f t="shared" ca="1" si="26"/>
        <v>1136</v>
      </c>
      <c r="C17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r8j2t</v>
      </c>
      <c r="D1719" s="1" t="str">
        <f ca="1">CONCATENATE(INDEX({"a";"b";"c";"d";"e";"f";"g";"h";"i";"j";"k";"l";"m";"n";"o";"p";"q";"r";"s";"t";"u";"v";"w";"x";"y";"z"},RANDBETWEEN(1,26)),RANDBETWEEN(1000,9999),"@gmail.com")</f>
        <v>g7276@gmail.com</v>
      </c>
    </row>
    <row r="1720" spans="1:4" x14ac:dyDescent="0.25">
      <c r="A1720" s="1">
        <v>1719</v>
      </c>
      <c r="B1720" s="1">
        <f t="shared" ca="1" si="26"/>
        <v>1753</v>
      </c>
      <c r="C17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54ujp</v>
      </c>
      <c r="D1720" s="1" t="str">
        <f ca="1">CONCATENATE(INDEX({"a";"b";"c";"d";"e";"f";"g";"h";"i";"j";"k";"l";"m";"n";"o";"p";"q";"r";"s";"t";"u";"v";"w";"x";"y";"z"},RANDBETWEEN(1,26)),RANDBETWEEN(1000,9999),"@gmail.com")</f>
        <v>t2146@gmail.com</v>
      </c>
    </row>
    <row r="1721" spans="1:4" x14ac:dyDescent="0.25">
      <c r="A1721" s="1">
        <v>1720</v>
      </c>
      <c r="B1721" s="1">
        <f t="shared" ca="1" si="26"/>
        <v>8563</v>
      </c>
      <c r="C17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v6yne</v>
      </c>
      <c r="D1721" s="1" t="str">
        <f ca="1">CONCATENATE(INDEX({"a";"b";"c";"d";"e";"f";"g";"h";"i";"j";"k";"l";"m";"n";"o";"p";"q";"r";"s";"t";"u";"v";"w";"x";"y";"z"},RANDBETWEEN(1,26)),RANDBETWEEN(1000,9999),"@gmail.com")</f>
        <v>s7178@gmail.com</v>
      </c>
    </row>
    <row r="1722" spans="1:4" x14ac:dyDescent="0.25">
      <c r="A1722" s="1">
        <v>1721</v>
      </c>
      <c r="B1722" s="1">
        <f t="shared" ca="1" si="26"/>
        <v>2651</v>
      </c>
      <c r="C17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5n2bj</v>
      </c>
      <c r="D1722" s="1" t="str">
        <f ca="1">CONCATENATE(INDEX({"a";"b";"c";"d";"e";"f";"g";"h";"i";"j";"k";"l";"m";"n";"o";"p";"q";"r";"s";"t";"u";"v";"w";"x";"y";"z"},RANDBETWEEN(1,26)),RANDBETWEEN(1000,9999),"@gmail.com")</f>
        <v>h1035@gmail.com</v>
      </c>
    </row>
    <row r="1723" spans="1:4" x14ac:dyDescent="0.25">
      <c r="A1723" s="1">
        <v>1722</v>
      </c>
      <c r="B1723" s="1">
        <f t="shared" ca="1" si="26"/>
        <v>7707</v>
      </c>
      <c r="C17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05969</v>
      </c>
      <c r="D1723" s="1" t="str">
        <f ca="1">CONCATENATE(INDEX({"a";"b";"c";"d";"e";"f";"g";"h";"i";"j";"k";"l";"m";"n";"o";"p";"q";"r";"s";"t";"u";"v";"w";"x";"y";"z"},RANDBETWEEN(1,26)),RANDBETWEEN(1000,9999),"@gmail.com")</f>
        <v>t9348@gmail.com</v>
      </c>
    </row>
    <row r="1724" spans="1:4" x14ac:dyDescent="0.25">
      <c r="A1724" s="1">
        <v>1723</v>
      </c>
      <c r="B1724" s="1">
        <f t="shared" ca="1" si="26"/>
        <v>8580</v>
      </c>
      <c r="C17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x46er</v>
      </c>
      <c r="D1724" s="1" t="str">
        <f ca="1">CONCATENATE(INDEX({"a";"b";"c";"d";"e";"f";"g";"h";"i";"j";"k";"l";"m";"n";"o";"p";"q";"r";"s";"t";"u";"v";"w";"x";"y";"z"},RANDBETWEEN(1,26)),RANDBETWEEN(1000,9999),"@gmail.com")</f>
        <v>t5861@gmail.com</v>
      </c>
    </row>
    <row r="1725" spans="1:4" x14ac:dyDescent="0.25">
      <c r="A1725" s="1">
        <v>1724</v>
      </c>
      <c r="B1725" s="1">
        <f t="shared" ca="1" si="26"/>
        <v>5456</v>
      </c>
      <c r="C17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4b8n2</v>
      </c>
      <c r="D1725" s="1" t="str">
        <f ca="1">CONCATENATE(INDEX({"a";"b";"c";"d";"e";"f";"g";"h";"i";"j";"k";"l";"m";"n";"o";"p";"q";"r";"s";"t";"u";"v";"w";"x";"y";"z"},RANDBETWEEN(1,26)),RANDBETWEEN(1000,9999),"@gmail.com")</f>
        <v>d6171@gmail.com</v>
      </c>
    </row>
    <row r="1726" spans="1:4" x14ac:dyDescent="0.25">
      <c r="A1726" s="1">
        <v>1725</v>
      </c>
      <c r="B1726" s="1">
        <f t="shared" ca="1" si="26"/>
        <v>178</v>
      </c>
      <c r="C17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5bioa</v>
      </c>
      <c r="D1726" s="1" t="str">
        <f ca="1">CONCATENATE(INDEX({"a";"b";"c";"d";"e";"f";"g";"h";"i";"j";"k";"l";"m";"n";"o";"p";"q";"r";"s";"t";"u";"v";"w";"x";"y";"z"},RANDBETWEEN(1,26)),RANDBETWEEN(1000,9999),"@gmail.com")</f>
        <v>r9292@gmail.com</v>
      </c>
    </row>
    <row r="1727" spans="1:4" x14ac:dyDescent="0.25">
      <c r="A1727" s="1">
        <v>1726</v>
      </c>
      <c r="B1727" s="1">
        <f t="shared" ca="1" si="26"/>
        <v>1059</v>
      </c>
      <c r="C17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sd14c</v>
      </c>
      <c r="D1727" s="1" t="str">
        <f ca="1">CONCATENATE(INDEX({"a";"b";"c";"d";"e";"f";"g";"h";"i";"j";"k";"l";"m";"n";"o";"p";"q";"r";"s";"t";"u";"v";"w";"x";"y";"z"},RANDBETWEEN(1,26)),RANDBETWEEN(1000,9999),"@gmail.com")</f>
        <v>u6921@gmail.com</v>
      </c>
    </row>
    <row r="1728" spans="1:4" x14ac:dyDescent="0.25">
      <c r="A1728" s="1">
        <v>1727</v>
      </c>
      <c r="B1728" s="1">
        <f t="shared" ca="1" si="26"/>
        <v>4787</v>
      </c>
      <c r="C17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te37v</v>
      </c>
      <c r="D1728" s="1" t="str">
        <f ca="1">CONCATENATE(INDEX({"a";"b";"c";"d";"e";"f";"g";"h";"i";"j";"k";"l";"m";"n";"o";"p";"q";"r";"s";"t";"u";"v";"w";"x";"y";"z"},RANDBETWEEN(1,26)),RANDBETWEEN(1000,9999),"@gmail.com")</f>
        <v>m5201@gmail.com</v>
      </c>
    </row>
    <row r="1729" spans="1:4" x14ac:dyDescent="0.25">
      <c r="A1729" s="1">
        <v>1728</v>
      </c>
      <c r="B1729" s="1">
        <f t="shared" ca="1" si="26"/>
        <v>552</v>
      </c>
      <c r="C17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5w2l5</v>
      </c>
      <c r="D1729" s="1" t="str">
        <f ca="1">CONCATENATE(INDEX({"a";"b";"c";"d";"e";"f";"g";"h";"i";"j";"k";"l";"m";"n";"o";"p";"q";"r";"s";"t";"u";"v";"w";"x";"y";"z"},RANDBETWEEN(1,26)),RANDBETWEEN(1000,9999),"@gmail.com")</f>
        <v>o5405@gmail.com</v>
      </c>
    </row>
    <row r="1730" spans="1:4" x14ac:dyDescent="0.25">
      <c r="A1730" s="1">
        <v>1729</v>
      </c>
      <c r="B1730" s="1">
        <f t="shared" ca="1" si="26"/>
        <v>238</v>
      </c>
      <c r="C17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n0y23</v>
      </c>
      <c r="D1730" s="1" t="str">
        <f ca="1">CONCATENATE(INDEX({"a";"b";"c";"d";"e";"f";"g";"h";"i";"j";"k";"l";"m";"n";"o";"p";"q";"r";"s";"t";"u";"v";"w";"x";"y";"z"},RANDBETWEEN(1,26)),RANDBETWEEN(1000,9999),"@gmail.com")</f>
        <v>r7718@gmail.com</v>
      </c>
    </row>
    <row r="1731" spans="1:4" x14ac:dyDescent="0.25">
      <c r="A1731" s="1">
        <v>1730</v>
      </c>
      <c r="B1731" s="1">
        <f t="shared" ref="B1731:B1794" ca="1" si="27">RANDBETWEEN(1,10000)</f>
        <v>1809</v>
      </c>
      <c r="C17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rr440</v>
      </c>
      <c r="D1731" s="1" t="str">
        <f ca="1">CONCATENATE(INDEX({"a";"b";"c";"d";"e";"f";"g";"h";"i";"j";"k";"l";"m";"n";"o";"p";"q";"r";"s";"t";"u";"v";"w";"x";"y";"z"},RANDBETWEEN(1,26)),RANDBETWEEN(1000,9999),"@gmail.com")</f>
        <v>g7557@gmail.com</v>
      </c>
    </row>
    <row r="1732" spans="1:4" x14ac:dyDescent="0.25">
      <c r="A1732" s="1">
        <v>1731</v>
      </c>
      <c r="B1732" s="1">
        <f t="shared" ca="1" si="27"/>
        <v>784</v>
      </c>
      <c r="C17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ealhd</v>
      </c>
      <c r="D1732" s="1" t="str">
        <f ca="1">CONCATENATE(INDEX({"a";"b";"c";"d";"e";"f";"g";"h";"i";"j";"k";"l";"m";"n";"o";"p";"q";"r";"s";"t";"u";"v";"w";"x";"y";"z"},RANDBETWEEN(1,26)),RANDBETWEEN(1000,9999),"@gmail.com")</f>
        <v>y3466@gmail.com</v>
      </c>
    </row>
    <row r="1733" spans="1:4" x14ac:dyDescent="0.25">
      <c r="A1733" s="1">
        <v>1732</v>
      </c>
      <c r="B1733" s="1">
        <f t="shared" ca="1" si="27"/>
        <v>7389</v>
      </c>
      <c r="C17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lix1y</v>
      </c>
      <c r="D1733" s="1" t="str">
        <f ca="1">CONCATENATE(INDEX({"a";"b";"c";"d";"e";"f";"g";"h";"i";"j";"k";"l";"m";"n";"o";"p";"q";"r";"s";"t";"u";"v";"w";"x";"y";"z"},RANDBETWEEN(1,26)),RANDBETWEEN(1000,9999),"@gmail.com")</f>
        <v>r5629@gmail.com</v>
      </c>
    </row>
    <row r="1734" spans="1:4" x14ac:dyDescent="0.25">
      <c r="A1734" s="1">
        <v>1733</v>
      </c>
      <c r="B1734" s="1">
        <f t="shared" ca="1" si="27"/>
        <v>9527</v>
      </c>
      <c r="C17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4aws9</v>
      </c>
      <c r="D1734" s="1" t="str">
        <f ca="1">CONCATENATE(INDEX({"a";"b";"c";"d";"e";"f";"g";"h";"i";"j";"k";"l";"m";"n";"o";"p";"q";"r";"s";"t";"u";"v";"w";"x";"y";"z"},RANDBETWEEN(1,26)),RANDBETWEEN(1000,9999),"@gmail.com")</f>
        <v>x9629@gmail.com</v>
      </c>
    </row>
    <row r="1735" spans="1:4" x14ac:dyDescent="0.25">
      <c r="A1735" s="1">
        <v>1734</v>
      </c>
      <c r="B1735" s="1">
        <f t="shared" ca="1" si="27"/>
        <v>5915</v>
      </c>
      <c r="C17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k7th1</v>
      </c>
      <c r="D1735" s="1" t="str">
        <f ca="1">CONCATENATE(INDEX({"a";"b";"c";"d";"e";"f";"g";"h";"i";"j";"k";"l";"m";"n";"o";"p";"q";"r";"s";"t";"u";"v";"w";"x";"y";"z"},RANDBETWEEN(1,26)),RANDBETWEEN(1000,9999),"@gmail.com")</f>
        <v>i6555@gmail.com</v>
      </c>
    </row>
    <row r="1736" spans="1:4" x14ac:dyDescent="0.25">
      <c r="A1736" s="1">
        <v>1735</v>
      </c>
      <c r="B1736" s="1">
        <f t="shared" ca="1" si="27"/>
        <v>9759</v>
      </c>
      <c r="C17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8tid7</v>
      </c>
      <c r="D1736" s="1" t="str">
        <f ca="1">CONCATENATE(INDEX({"a";"b";"c";"d";"e";"f";"g";"h";"i";"j";"k";"l";"m";"n";"o";"p";"q";"r";"s";"t";"u";"v";"w";"x";"y";"z"},RANDBETWEEN(1,26)),RANDBETWEEN(1000,9999),"@gmail.com")</f>
        <v>t5593@gmail.com</v>
      </c>
    </row>
    <row r="1737" spans="1:4" x14ac:dyDescent="0.25">
      <c r="A1737" s="1">
        <v>1736</v>
      </c>
      <c r="B1737" s="1">
        <f t="shared" ca="1" si="27"/>
        <v>9595</v>
      </c>
      <c r="C17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8ji9q</v>
      </c>
      <c r="D1737" s="1" t="str">
        <f ca="1">CONCATENATE(INDEX({"a";"b";"c";"d";"e";"f";"g";"h";"i";"j";"k";"l";"m";"n";"o";"p";"q";"r";"s";"t";"u";"v";"w";"x";"y";"z"},RANDBETWEEN(1,26)),RANDBETWEEN(1000,9999),"@gmail.com")</f>
        <v>g8264@gmail.com</v>
      </c>
    </row>
    <row r="1738" spans="1:4" x14ac:dyDescent="0.25">
      <c r="A1738" s="1">
        <v>1737</v>
      </c>
      <c r="B1738" s="1">
        <f t="shared" ca="1" si="27"/>
        <v>347</v>
      </c>
      <c r="C17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ly7zk</v>
      </c>
      <c r="D1738" s="1" t="str">
        <f ca="1">CONCATENATE(INDEX({"a";"b";"c";"d";"e";"f";"g";"h";"i";"j";"k";"l";"m";"n";"o";"p";"q";"r";"s";"t";"u";"v";"w";"x";"y";"z"},RANDBETWEEN(1,26)),RANDBETWEEN(1000,9999),"@gmail.com")</f>
        <v>l4401@gmail.com</v>
      </c>
    </row>
    <row r="1739" spans="1:4" x14ac:dyDescent="0.25">
      <c r="A1739" s="1">
        <v>1738</v>
      </c>
      <c r="B1739" s="1">
        <f t="shared" ca="1" si="27"/>
        <v>3753</v>
      </c>
      <c r="C17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340ws</v>
      </c>
      <c r="D1739" s="1" t="str">
        <f ca="1">CONCATENATE(INDEX({"a";"b";"c";"d";"e";"f";"g";"h";"i";"j";"k";"l";"m";"n";"o";"p";"q";"r";"s";"t";"u";"v";"w";"x";"y";"z"},RANDBETWEEN(1,26)),RANDBETWEEN(1000,9999),"@gmail.com")</f>
        <v>l9281@gmail.com</v>
      </c>
    </row>
    <row r="1740" spans="1:4" x14ac:dyDescent="0.25">
      <c r="A1740" s="1">
        <v>1739</v>
      </c>
      <c r="B1740" s="1">
        <f t="shared" ca="1" si="27"/>
        <v>6192</v>
      </c>
      <c r="C17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r6dn6</v>
      </c>
      <c r="D1740" s="1" t="str">
        <f ca="1">CONCATENATE(INDEX({"a";"b";"c";"d";"e";"f";"g";"h";"i";"j";"k";"l";"m";"n";"o";"p";"q";"r";"s";"t";"u";"v";"w";"x";"y";"z"},RANDBETWEEN(1,26)),RANDBETWEEN(1000,9999),"@gmail.com")</f>
        <v>d9737@gmail.com</v>
      </c>
    </row>
    <row r="1741" spans="1:4" x14ac:dyDescent="0.25">
      <c r="A1741" s="1">
        <v>1740</v>
      </c>
      <c r="B1741" s="1">
        <f t="shared" ca="1" si="27"/>
        <v>1641</v>
      </c>
      <c r="C17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ima80</v>
      </c>
      <c r="D1741" s="1" t="str">
        <f ca="1">CONCATENATE(INDEX({"a";"b";"c";"d";"e";"f";"g";"h";"i";"j";"k";"l";"m";"n";"o";"p";"q";"r";"s";"t";"u";"v";"w";"x";"y";"z"},RANDBETWEEN(1,26)),RANDBETWEEN(1000,9999),"@gmail.com")</f>
        <v>y2203@gmail.com</v>
      </c>
    </row>
    <row r="1742" spans="1:4" x14ac:dyDescent="0.25">
      <c r="A1742" s="1">
        <v>1741</v>
      </c>
      <c r="B1742" s="1">
        <f t="shared" ca="1" si="27"/>
        <v>7775</v>
      </c>
      <c r="C17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xmqv8</v>
      </c>
      <c r="D1742" s="1" t="str">
        <f ca="1">CONCATENATE(INDEX({"a";"b";"c";"d";"e";"f";"g";"h";"i";"j";"k";"l";"m";"n";"o";"p";"q";"r";"s";"t";"u";"v";"w";"x";"y";"z"},RANDBETWEEN(1,26)),RANDBETWEEN(1000,9999),"@gmail.com")</f>
        <v>x7658@gmail.com</v>
      </c>
    </row>
    <row r="1743" spans="1:4" x14ac:dyDescent="0.25">
      <c r="A1743" s="1">
        <v>1742</v>
      </c>
      <c r="B1743" s="1">
        <f t="shared" ca="1" si="27"/>
        <v>27</v>
      </c>
      <c r="C17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4vb6m</v>
      </c>
      <c r="D1743" s="1" t="str">
        <f ca="1">CONCATENATE(INDEX({"a";"b";"c";"d";"e";"f";"g";"h";"i";"j";"k";"l";"m";"n";"o";"p";"q";"r";"s";"t";"u";"v";"w";"x";"y";"z"},RANDBETWEEN(1,26)),RANDBETWEEN(1000,9999),"@gmail.com")</f>
        <v>x6799@gmail.com</v>
      </c>
    </row>
    <row r="1744" spans="1:4" x14ac:dyDescent="0.25">
      <c r="A1744" s="1">
        <v>1743</v>
      </c>
      <c r="B1744" s="1">
        <f t="shared" ca="1" si="27"/>
        <v>9577</v>
      </c>
      <c r="C17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wewad</v>
      </c>
      <c r="D1744" s="1" t="str">
        <f ca="1">CONCATENATE(INDEX({"a";"b";"c";"d";"e";"f";"g";"h";"i";"j";"k";"l";"m";"n";"o";"p";"q";"r";"s";"t";"u";"v";"w";"x";"y";"z"},RANDBETWEEN(1,26)),RANDBETWEEN(1000,9999),"@gmail.com")</f>
        <v>n6860@gmail.com</v>
      </c>
    </row>
    <row r="1745" spans="1:4" x14ac:dyDescent="0.25">
      <c r="A1745" s="1">
        <v>1744</v>
      </c>
      <c r="B1745" s="1">
        <f t="shared" ca="1" si="27"/>
        <v>7528</v>
      </c>
      <c r="C17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72akn</v>
      </c>
      <c r="D1745" s="1" t="str">
        <f ca="1">CONCATENATE(INDEX({"a";"b";"c";"d";"e";"f";"g";"h";"i";"j";"k";"l";"m";"n";"o";"p";"q";"r";"s";"t";"u";"v";"w";"x";"y";"z"},RANDBETWEEN(1,26)),RANDBETWEEN(1000,9999),"@gmail.com")</f>
        <v>b8987@gmail.com</v>
      </c>
    </row>
    <row r="1746" spans="1:4" x14ac:dyDescent="0.25">
      <c r="A1746" s="1">
        <v>1745</v>
      </c>
      <c r="B1746" s="1">
        <f t="shared" ca="1" si="27"/>
        <v>8936</v>
      </c>
      <c r="C17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n5bwx</v>
      </c>
      <c r="D1746" s="1" t="str">
        <f ca="1">CONCATENATE(INDEX({"a";"b";"c";"d";"e";"f";"g";"h";"i";"j";"k";"l";"m";"n";"o";"p";"q";"r";"s";"t";"u";"v";"w";"x";"y";"z"},RANDBETWEEN(1,26)),RANDBETWEEN(1000,9999),"@gmail.com")</f>
        <v>w6906@gmail.com</v>
      </c>
    </row>
    <row r="1747" spans="1:4" x14ac:dyDescent="0.25">
      <c r="A1747" s="1">
        <v>1746</v>
      </c>
      <c r="B1747" s="1">
        <f t="shared" ca="1" si="27"/>
        <v>6815</v>
      </c>
      <c r="C17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fgjwc</v>
      </c>
      <c r="D1747" s="1" t="str">
        <f ca="1">CONCATENATE(INDEX({"a";"b";"c";"d";"e";"f";"g";"h";"i";"j";"k";"l";"m";"n";"o";"p";"q";"r";"s";"t";"u";"v";"w";"x";"y";"z"},RANDBETWEEN(1,26)),RANDBETWEEN(1000,9999),"@gmail.com")</f>
        <v>n5133@gmail.com</v>
      </c>
    </row>
    <row r="1748" spans="1:4" x14ac:dyDescent="0.25">
      <c r="A1748" s="1">
        <v>1747</v>
      </c>
      <c r="B1748" s="1">
        <f t="shared" ca="1" si="27"/>
        <v>894</v>
      </c>
      <c r="C17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l2x94</v>
      </c>
      <c r="D1748" s="1" t="str">
        <f ca="1">CONCATENATE(INDEX({"a";"b";"c";"d";"e";"f";"g";"h";"i";"j";"k";"l";"m";"n";"o";"p";"q";"r";"s";"t";"u";"v";"w";"x";"y";"z"},RANDBETWEEN(1,26)),RANDBETWEEN(1000,9999),"@gmail.com")</f>
        <v>y9909@gmail.com</v>
      </c>
    </row>
    <row r="1749" spans="1:4" x14ac:dyDescent="0.25">
      <c r="A1749" s="1">
        <v>1748</v>
      </c>
      <c r="B1749" s="1">
        <f t="shared" ca="1" si="27"/>
        <v>5942</v>
      </c>
      <c r="C17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ebiu8</v>
      </c>
      <c r="D1749" s="1" t="str">
        <f ca="1">CONCATENATE(INDEX({"a";"b";"c";"d";"e";"f";"g";"h";"i";"j";"k";"l";"m";"n";"o";"p";"q";"r";"s";"t";"u";"v";"w";"x";"y";"z"},RANDBETWEEN(1,26)),RANDBETWEEN(1000,9999),"@gmail.com")</f>
        <v>i9104@gmail.com</v>
      </c>
    </row>
    <row r="1750" spans="1:4" x14ac:dyDescent="0.25">
      <c r="A1750" s="1">
        <v>1749</v>
      </c>
      <c r="B1750" s="1">
        <f t="shared" ca="1" si="27"/>
        <v>7239</v>
      </c>
      <c r="C17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gwtc6</v>
      </c>
      <c r="D1750" s="1" t="str">
        <f ca="1">CONCATENATE(INDEX({"a";"b";"c";"d";"e";"f";"g";"h";"i";"j";"k";"l";"m";"n";"o";"p";"q";"r";"s";"t";"u";"v";"w";"x";"y";"z"},RANDBETWEEN(1,26)),RANDBETWEEN(1000,9999),"@gmail.com")</f>
        <v>s3135@gmail.com</v>
      </c>
    </row>
    <row r="1751" spans="1:4" x14ac:dyDescent="0.25">
      <c r="A1751" s="1">
        <v>1750</v>
      </c>
      <c r="B1751" s="1">
        <f t="shared" ca="1" si="27"/>
        <v>9660</v>
      </c>
      <c r="C17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mkkgd</v>
      </c>
      <c r="D1751" s="1" t="str">
        <f ca="1">CONCATENATE(INDEX({"a";"b";"c";"d";"e";"f";"g";"h";"i";"j";"k";"l";"m";"n";"o";"p";"q";"r";"s";"t";"u";"v";"w";"x";"y";"z"},RANDBETWEEN(1,26)),RANDBETWEEN(1000,9999),"@gmail.com")</f>
        <v>o1829@gmail.com</v>
      </c>
    </row>
    <row r="1752" spans="1:4" x14ac:dyDescent="0.25">
      <c r="A1752" s="1">
        <v>1751</v>
      </c>
      <c r="B1752" s="1">
        <f t="shared" ca="1" si="27"/>
        <v>7779</v>
      </c>
      <c r="C17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s0t31</v>
      </c>
      <c r="D1752" s="1" t="str">
        <f ca="1">CONCATENATE(INDEX({"a";"b";"c";"d";"e";"f";"g";"h";"i";"j";"k";"l";"m";"n";"o";"p";"q";"r";"s";"t";"u";"v";"w";"x";"y";"z"},RANDBETWEEN(1,26)),RANDBETWEEN(1000,9999),"@gmail.com")</f>
        <v>y7101@gmail.com</v>
      </c>
    </row>
    <row r="1753" spans="1:4" x14ac:dyDescent="0.25">
      <c r="A1753" s="1">
        <v>1752</v>
      </c>
      <c r="B1753" s="1">
        <f t="shared" ca="1" si="27"/>
        <v>6010</v>
      </c>
      <c r="C17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7rrut</v>
      </c>
      <c r="D1753" s="1" t="str">
        <f ca="1">CONCATENATE(INDEX({"a";"b";"c";"d";"e";"f";"g";"h";"i";"j";"k";"l";"m";"n";"o";"p";"q";"r";"s";"t";"u";"v";"w";"x";"y";"z"},RANDBETWEEN(1,26)),RANDBETWEEN(1000,9999),"@gmail.com")</f>
        <v>l5293@gmail.com</v>
      </c>
    </row>
    <row r="1754" spans="1:4" x14ac:dyDescent="0.25">
      <c r="A1754" s="1">
        <v>1753</v>
      </c>
      <c r="B1754" s="1">
        <f t="shared" ca="1" si="27"/>
        <v>518</v>
      </c>
      <c r="C17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ralsb</v>
      </c>
      <c r="D1754" s="1" t="str">
        <f ca="1">CONCATENATE(INDEX({"a";"b";"c";"d";"e";"f";"g";"h";"i";"j";"k";"l";"m";"n";"o";"p";"q";"r";"s";"t";"u";"v";"w";"x";"y";"z"},RANDBETWEEN(1,26)),RANDBETWEEN(1000,9999),"@gmail.com")</f>
        <v>h6613@gmail.com</v>
      </c>
    </row>
    <row r="1755" spans="1:4" x14ac:dyDescent="0.25">
      <c r="A1755" s="1">
        <v>1754</v>
      </c>
      <c r="B1755" s="1">
        <f t="shared" ca="1" si="27"/>
        <v>8518</v>
      </c>
      <c r="C17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zu0tq</v>
      </c>
      <c r="D1755" s="1" t="str">
        <f ca="1">CONCATENATE(INDEX({"a";"b";"c";"d";"e";"f";"g";"h";"i";"j";"k";"l";"m";"n";"o";"p";"q";"r";"s";"t";"u";"v";"w";"x";"y";"z"},RANDBETWEEN(1,26)),RANDBETWEEN(1000,9999),"@gmail.com")</f>
        <v>w8888@gmail.com</v>
      </c>
    </row>
    <row r="1756" spans="1:4" x14ac:dyDescent="0.25">
      <c r="A1756" s="1">
        <v>1755</v>
      </c>
      <c r="B1756" s="1">
        <f t="shared" ca="1" si="27"/>
        <v>7892</v>
      </c>
      <c r="C17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tl43k</v>
      </c>
      <c r="D1756" s="1" t="str">
        <f ca="1">CONCATENATE(INDEX({"a";"b";"c";"d";"e";"f";"g";"h";"i";"j";"k";"l";"m";"n";"o";"p";"q";"r";"s";"t";"u";"v";"w";"x";"y";"z"},RANDBETWEEN(1,26)),RANDBETWEEN(1000,9999),"@gmail.com")</f>
        <v>u7213@gmail.com</v>
      </c>
    </row>
    <row r="1757" spans="1:4" x14ac:dyDescent="0.25">
      <c r="A1757" s="1">
        <v>1756</v>
      </c>
      <c r="B1757" s="1">
        <f t="shared" ca="1" si="27"/>
        <v>2843</v>
      </c>
      <c r="C17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1kxr5</v>
      </c>
      <c r="D1757" s="1" t="str">
        <f ca="1">CONCATENATE(INDEX({"a";"b";"c";"d";"e";"f";"g";"h";"i";"j";"k";"l";"m";"n";"o";"p";"q";"r";"s";"t";"u";"v";"w";"x";"y";"z"},RANDBETWEEN(1,26)),RANDBETWEEN(1000,9999),"@gmail.com")</f>
        <v>y4423@gmail.com</v>
      </c>
    </row>
    <row r="1758" spans="1:4" x14ac:dyDescent="0.25">
      <c r="A1758" s="1">
        <v>1757</v>
      </c>
      <c r="B1758" s="1">
        <f t="shared" ca="1" si="27"/>
        <v>9442</v>
      </c>
      <c r="C17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qn8y3</v>
      </c>
      <c r="D1758" s="1" t="str">
        <f ca="1">CONCATENATE(INDEX({"a";"b";"c";"d";"e";"f";"g";"h";"i";"j";"k";"l";"m";"n";"o";"p";"q";"r";"s";"t";"u";"v";"w";"x";"y";"z"},RANDBETWEEN(1,26)),RANDBETWEEN(1000,9999),"@gmail.com")</f>
        <v>m8579@gmail.com</v>
      </c>
    </row>
    <row r="1759" spans="1:4" x14ac:dyDescent="0.25">
      <c r="A1759" s="1">
        <v>1758</v>
      </c>
      <c r="B1759" s="1">
        <f t="shared" ca="1" si="27"/>
        <v>4756</v>
      </c>
      <c r="C17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97p89</v>
      </c>
      <c r="D1759" s="1" t="str">
        <f ca="1">CONCATENATE(INDEX({"a";"b";"c";"d";"e";"f";"g";"h";"i";"j";"k";"l";"m";"n";"o";"p";"q";"r";"s";"t";"u";"v";"w";"x";"y";"z"},RANDBETWEEN(1,26)),RANDBETWEEN(1000,9999),"@gmail.com")</f>
        <v>t9348@gmail.com</v>
      </c>
    </row>
    <row r="1760" spans="1:4" x14ac:dyDescent="0.25">
      <c r="A1760" s="1">
        <v>1759</v>
      </c>
      <c r="B1760" s="1">
        <f t="shared" ca="1" si="27"/>
        <v>8992</v>
      </c>
      <c r="C17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l2gyg</v>
      </c>
      <c r="D1760" s="1" t="str">
        <f ca="1">CONCATENATE(INDEX({"a";"b";"c";"d";"e";"f";"g";"h";"i";"j";"k";"l";"m";"n";"o";"p";"q";"r";"s";"t";"u";"v";"w";"x";"y";"z"},RANDBETWEEN(1,26)),RANDBETWEEN(1000,9999),"@gmail.com")</f>
        <v>j8483@gmail.com</v>
      </c>
    </row>
    <row r="1761" spans="1:4" x14ac:dyDescent="0.25">
      <c r="A1761" s="1">
        <v>1760</v>
      </c>
      <c r="B1761" s="1">
        <f t="shared" ca="1" si="27"/>
        <v>1204</v>
      </c>
      <c r="C17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qttno</v>
      </c>
      <c r="D1761" s="1" t="str">
        <f ca="1">CONCATENATE(INDEX({"a";"b";"c";"d";"e";"f";"g";"h";"i";"j";"k";"l";"m";"n";"o";"p";"q";"r";"s";"t";"u";"v";"w";"x";"y";"z"},RANDBETWEEN(1,26)),RANDBETWEEN(1000,9999),"@gmail.com")</f>
        <v>o3970@gmail.com</v>
      </c>
    </row>
    <row r="1762" spans="1:4" x14ac:dyDescent="0.25">
      <c r="A1762" s="1">
        <v>1761</v>
      </c>
      <c r="B1762" s="1">
        <f t="shared" ca="1" si="27"/>
        <v>2241</v>
      </c>
      <c r="C17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pec1i</v>
      </c>
      <c r="D1762" s="1" t="str">
        <f ca="1">CONCATENATE(INDEX({"a";"b";"c";"d";"e";"f";"g";"h";"i";"j";"k";"l";"m";"n";"o";"p";"q";"r";"s";"t";"u";"v";"w";"x";"y";"z"},RANDBETWEEN(1,26)),RANDBETWEEN(1000,9999),"@gmail.com")</f>
        <v>f5025@gmail.com</v>
      </c>
    </row>
    <row r="1763" spans="1:4" x14ac:dyDescent="0.25">
      <c r="A1763" s="1">
        <v>1762</v>
      </c>
      <c r="B1763" s="1">
        <f t="shared" ca="1" si="27"/>
        <v>3976</v>
      </c>
      <c r="C17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7f74o</v>
      </c>
      <c r="D1763" s="1" t="str">
        <f ca="1">CONCATENATE(INDEX({"a";"b";"c";"d";"e";"f";"g";"h";"i";"j";"k";"l";"m";"n";"o";"p";"q";"r";"s";"t";"u";"v";"w";"x";"y";"z"},RANDBETWEEN(1,26)),RANDBETWEEN(1000,9999),"@gmail.com")</f>
        <v>l7537@gmail.com</v>
      </c>
    </row>
    <row r="1764" spans="1:4" x14ac:dyDescent="0.25">
      <c r="A1764" s="1">
        <v>1763</v>
      </c>
      <c r="B1764" s="1">
        <f t="shared" ca="1" si="27"/>
        <v>5816</v>
      </c>
      <c r="C17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8j2lp</v>
      </c>
      <c r="D1764" s="1" t="str">
        <f ca="1">CONCATENATE(INDEX({"a";"b";"c";"d";"e";"f";"g";"h";"i";"j";"k";"l";"m";"n";"o";"p";"q";"r";"s";"t";"u";"v";"w";"x";"y";"z"},RANDBETWEEN(1,26)),RANDBETWEEN(1000,9999),"@gmail.com")</f>
        <v>p7846@gmail.com</v>
      </c>
    </row>
    <row r="1765" spans="1:4" x14ac:dyDescent="0.25">
      <c r="A1765" s="1">
        <v>1764</v>
      </c>
      <c r="B1765" s="1">
        <f t="shared" ca="1" si="27"/>
        <v>6467</v>
      </c>
      <c r="C17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b81ng</v>
      </c>
      <c r="D1765" s="1" t="str">
        <f ca="1">CONCATENATE(INDEX({"a";"b";"c";"d";"e";"f";"g";"h";"i";"j";"k";"l";"m";"n";"o";"p";"q";"r";"s";"t";"u";"v";"w";"x";"y";"z"},RANDBETWEEN(1,26)),RANDBETWEEN(1000,9999),"@gmail.com")</f>
        <v>j1983@gmail.com</v>
      </c>
    </row>
    <row r="1766" spans="1:4" x14ac:dyDescent="0.25">
      <c r="A1766" s="1">
        <v>1765</v>
      </c>
      <c r="B1766" s="1">
        <f t="shared" ca="1" si="27"/>
        <v>9551</v>
      </c>
      <c r="C17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hx3yg</v>
      </c>
      <c r="D1766" s="1" t="str">
        <f ca="1">CONCATENATE(INDEX({"a";"b";"c";"d";"e";"f";"g";"h";"i";"j";"k";"l";"m";"n";"o";"p";"q";"r";"s";"t";"u";"v";"w";"x";"y";"z"},RANDBETWEEN(1,26)),RANDBETWEEN(1000,9999),"@gmail.com")</f>
        <v>z3256@gmail.com</v>
      </c>
    </row>
    <row r="1767" spans="1:4" x14ac:dyDescent="0.25">
      <c r="A1767" s="1">
        <v>1766</v>
      </c>
      <c r="B1767" s="1">
        <f t="shared" ca="1" si="27"/>
        <v>2633</v>
      </c>
      <c r="C17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659fb</v>
      </c>
      <c r="D1767" s="1" t="str">
        <f ca="1">CONCATENATE(INDEX({"a";"b";"c";"d";"e";"f";"g";"h";"i";"j";"k";"l";"m";"n";"o";"p";"q";"r";"s";"t";"u";"v";"w";"x";"y";"z"},RANDBETWEEN(1,26)),RANDBETWEEN(1000,9999),"@gmail.com")</f>
        <v>o2245@gmail.com</v>
      </c>
    </row>
    <row r="1768" spans="1:4" x14ac:dyDescent="0.25">
      <c r="A1768" s="1">
        <v>1767</v>
      </c>
      <c r="B1768" s="1">
        <f t="shared" ca="1" si="27"/>
        <v>7267</v>
      </c>
      <c r="C17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q3huj</v>
      </c>
      <c r="D1768" s="1" t="str">
        <f ca="1">CONCATENATE(INDEX({"a";"b";"c";"d";"e";"f";"g";"h";"i";"j";"k";"l";"m";"n";"o";"p";"q";"r";"s";"t";"u";"v";"w";"x";"y";"z"},RANDBETWEEN(1,26)),RANDBETWEEN(1000,9999),"@gmail.com")</f>
        <v>t2921@gmail.com</v>
      </c>
    </row>
    <row r="1769" spans="1:4" x14ac:dyDescent="0.25">
      <c r="A1769" s="1">
        <v>1768</v>
      </c>
      <c r="B1769" s="1">
        <f t="shared" ca="1" si="27"/>
        <v>1907</v>
      </c>
      <c r="C17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mt7lt</v>
      </c>
      <c r="D1769" s="1" t="str">
        <f ca="1">CONCATENATE(INDEX({"a";"b";"c";"d";"e";"f";"g";"h";"i";"j";"k";"l";"m";"n";"o";"p";"q";"r";"s";"t";"u";"v";"w";"x";"y";"z"},RANDBETWEEN(1,26)),RANDBETWEEN(1000,9999),"@gmail.com")</f>
        <v>n7557@gmail.com</v>
      </c>
    </row>
    <row r="1770" spans="1:4" x14ac:dyDescent="0.25">
      <c r="A1770" s="1">
        <v>1769</v>
      </c>
      <c r="B1770" s="1">
        <f t="shared" ca="1" si="27"/>
        <v>2536</v>
      </c>
      <c r="C17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pqmqc</v>
      </c>
      <c r="D1770" s="1" t="str">
        <f ca="1">CONCATENATE(INDEX({"a";"b";"c";"d";"e";"f";"g";"h";"i";"j";"k";"l";"m";"n";"o";"p";"q";"r";"s";"t";"u";"v";"w";"x";"y";"z"},RANDBETWEEN(1,26)),RANDBETWEEN(1000,9999),"@gmail.com")</f>
        <v>c1232@gmail.com</v>
      </c>
    </row>
    <row r="1771" spans="1:4" x14ac:dyDescent="0.25">
      <c r="A1771" s="1">
        <v>1770</v>
      </c>
      <c r="B1771" s="1">
        <f t="shared" ca="1" si="27"/>
        <v>9697</v>
      </c>
      <c r="C17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aekje</v>
      </c>
      <c r="D1771" s="1" t="str">
        <f ca="1">CONCATENATE(INDEX({"a";"b";"c";"d";"e";"f";"g";"h";"i";"j";"k";"l";"m";"n";"o";"p";"q";"r";"s";"t";"u";"v";"w";"x";"y";"z"},RANDBETWEEN(1,26)),RANDBETWEEN(1000,9999),"@gmail.com")</f>
        <v>v7352@gmail.com</v>
      </c>
    </row>
    <row r="1772" spans="1:4" x14ac:dyDescent="0.25">
      <c r="A1772" s="1">
        <v>1771</v>
      </c>
      <c r="B1772" s="1">
        <f t="shared" ca="1" si="27"/>
        <v>244</v>
      </c>
      <c r="C17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c7mgo</v>
      </c>
      <c r="D1772" s="1" t="str">
        <f ca="1">CONCATENATE(INDEX({"a";"b";"c";"d";"e";"f";"g";"h";"i";"j";"k";"l";"m";"n";"o";"p";"q";"r";"s";"t";"u";"v";"w";"x";"y";"z"},RANDBETWEEN(1,26)),RANDBETWEEN(1000,9999),"@gmail.com")</f>
        <v>k9888@gmail.com</v>
      </c>
    </row>
    <row r="1773" spans="1:4" x14ac:dyDescent="0.25">
      <c r="A1773" s="1">
        <v>1772</v>
      </c>
      <c r="B1773" s="1">
        <f t="shared" ca="1" si="27"/>
        <v>795</v>
      </c>
      <c r="C17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x8m58</v>
      </c>
      <c r="D1773" s="1" t="str">
        <f ca="1">CONCATENATE(INDEX({"a";"b";"c";"d";"e";"f";"g";"h";"i";"j";"k";"l";"m";"n";"o";"p";"q";"r";"s";"t";"u";"v";"w";"x";"y";"z"},RANDBETWEEN(1,26)),RANDBETWEEN(1000,9999),"@gmail.com")</f>
        <v>b2108@gmail.com</v>
      </c>
    </row>
    <row r="1774" spans="1:4" x14ac:dyDescent="0.25">
      <c r="A1774" s="1">
        <v>1773</v>
      </c>
      <c r="B1774" s="1">
        <f t="shared" ca="1" si="27"/>
        <v>4298</v>
      </c>
      <c r="C17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whzxu</v>
      </c>
      <c r="D1774" s="1" t="str">
        <f ca="1">CONCATENATE(INDEX({"a";"b";"c";"d";"e";"f";"g";"h";"i";"j";"k";"l";"m";"n";"o";"p";"q";"r";"s";"t";"u";"v";"w";"x";"y";"z"},RANDBETWEEN(1,26)),RANDBETWEEN(1000,9999),"@gmail.com")</f>
        <v>v4876@gmail.com</v>
      </c>
    </row>
    <row r="1775" spans="1:4" x14ac:dyDescent="0.25">
      <c r="A1775" s="1">
        <v>1774</v>
      </c>
      <c r="B1775" s="1">
        <f t="shared" ca="1" si="27"/>
        <v>5875</v>
      </c>
      <c r="C17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yyiqb</v>
      </c>
      <c r="D1775" s="1" t="str">
        <f ca="1">CONCATENATE(INDEX({"a";"b";"c";"d";"e";"f";"g";"h";"i";"j";"k";"l";"m";"n";"o";"p";"q";"r";"s";"t";"u";"v";"w";"x";"y";"z"},RANDBETWEEN(1,26)),RANDBETWEEN(1000,9999),"@gmail.com")</f>
        <v>o2642@gmail.com</v>
      </c>
    </row>
    <row r="1776" spans="1:4" x14ac:dyDescent="0.25">
      <c r="A1776" s="1">
        <v>1775</v>
      </c>
      <c r="B1776" s="1">
        <f t="shared" ca="1" si="27"/>
        <v>9821</v>
      </c>
      <c r="C17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tqf8e</v>
      </c>
      <c r="D1776" s="1" t="str">
        <f ca="1">CONCATENATE(INDEX({"a";"b";"c";"d";"e";"f";"g";"h";"i";"j";"k";"l";"m";"n";"o";"p";"q";"r";"s";"t";"u";"v";"w";"x";"y";"z"},RANDBETWEEN(1,26)),RANDBETWEEN(1000,9999),"@gmail.com")</f>
        <v>z9547@gmail.com</v>
      </c>
    </row>
    <row r="1777" spans="1:4" x14ac:dyDescent="0.25">
      <c r="A1777" s="1">
        <v>1776</v>
      </c>
      <c r="B1777" s="1">
        <f t="shared" ca="1" si="27"/>
        <v>2790</v>
      </c>
      <c r="C17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haggm</v>
      </c>
      <c r="D1777" s="1" t="str">
        <f ca="1">CONCATENATE(INDEX({"a";"b";"c";"d";"e";"f";"g";"h";"i";"j";"k";"l";"m";"n";"o";"p";"q";"r";"s";"t";"u";"v";"w";"x";"y";"z"},RANDBETWEEN(1,26)),RANDBETWEEN(1000,9999),"@gmail.com")</f>
        <v>k8418@gmail.com</v>
      </c>
    </row>
    <row r="1778" spans="1:4" x14ac:dyDescent="0.25">
      <c r="A1778" s="1">
        <v>1777</v>
      </c>
      <c r="B1778" s="1">
        <f t="shared" ca="1" si="27"/>
        <v>407</v>
      </c>
      <c r="C17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u343n</v>
      </c>
      <c r="D1778" s="1" t="str">
        <f ca="1">CONCATENATE(INDEX({"a";"b";"c";"d";"e";"f";"g";"h";"i";"j";"k";"l";"m";"n";"o";"p";"q";"r";"s";"t";"u";"v";"w";"x";"y";"z"},RANDBETWEEN(1,26)),RANDBETWEEN(1000,9999),"@gmail.com")</f>
        <v>h8100@gmail.com</v>
      </c>
    </row>
    <row r="1779" spans="1:4" x14ac:dyDescent="0.25">
      <c r="A1779" s="1">
        <v>1778</v>
      </c>
      <c r="B1779" s="1">
        <f t="shared" ca="1" si="27"/>
        <v>4413</v>
      </c>
      <c r="C17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wadu8</v>
      </c>
      <c r="D1779" s="1" t="str">
        <f ca="1">CONCATENATE(INDEX({"a";"b";"c";"d";"e";"f";"g";"h";"i";"j";"k";"l";"m";"n";"o";"p";"q";"r";"s";"t";"u";"v";"w";"x";"y";"z"},RANDBETWEEN(1,26)),RANDBETWEEN(1000,9999),"@gmail.com")</f>
        <v>e3963@gmail.com</v>
      </c>
    </row>
    <row r="1780" spans="1:4" x14ac:dyDescent="0.25">
      <c r="A1780" s="1">
        <v>1779</v>
      </c>
      <c r="B1780" s="1">
        <f t="shared" ca="1" si="27"/>
        <v>8198</v>
      </c>
      <c r="C17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dnlnr</v>
      </c>
      <c r="D1780" s="1" t="str">
        <f ca="1">CONCATENATE(INDEX({"a";"b";"c";"d";"e";"f";"g";"h";"i";"j";"k";"l";"m";"n";"o";"p";"q";"r";"s";"t";"u";"v";"w";"x";"y";"z"},RANDBETWEEN(1,26)),RANDBETWEEN(1000,9999),"@gmail.com")</f>
        <v>d4183@gmail.com</v>
      </c>
    </row>
    <row r="1781" spans="1:4" x14ac:dyDescent="0.25">
      <c r="A1781" s="1">
        <v>1780</v>
      </c>
      <c r="B1781" s="1">
        <f t="shared" ca="1" si="27"/>
        <v>9745</v>
      </c>
      <c r="C17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zok1k</v>
      </c>
      <c r="D1781" s="1" t="str">
        <f ca="1">CONCATENATE(INDEX({"a";"b";"c";"d";"e";"f";"g";"h";"i";"j";"k";"l";"m";"n";"o";"p";"q";"r";"s";"t";"u";"v";"w";"x";"y";"z"},RANDBETWEEN(1,26)),RANDBETWEEN(1000,9999),"@gmail.com")</f>
        <v>p3599@gmail.com</v>
      </c>
    </row>
    <row r="1782" spans="1:4" x14ac:dyDescent="0.25">
      <c r="A1782" s="1">
        <v>1781</v>
      </c>
      <c r="B1782" s="1">
        <f t="shared" ca="1" si="27"/>
        <v>9876</v>
      </c>
      <c r="C17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35zoj</v>
      </c>
      <c r="D1782" s="1" t="str">
        <f ca="1">CONCATENATE(INDEX({"a";"b";"c";"d";"e";"f";"g";"h";"i";"j";"k";"l";"m";"n";"o";"p";"q";"r";"s";"t";"u";"v";"w";"x";"y";"z"},RANDBETWEEN(1,26)),RANDBETWEEN(1000,9999),"@gmail.com")</f>
        <v>v9972@gmail.com</v>
      </c>
    </row>
    <row r="1783" spans="1:4" x14ac:dyDescent="0.25">
      <c r="A1783" s="1">
        <v>1782</v>
      </c>
      <c r="B1783" s="1">
        <f t="shared" ca="1" si="27"/>
        <v>7852</v>
      </c>
      <c r="C17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cy1dt</v>
      </c>
      <c r="D1783" s="1" t="str">
        <f ca="1">CONCATENATE(INDEX({"a";"b";"c";"d";"e";"f";"g";"h";"i";"j";"k";"l";"m";"n";"o";"p";"q";"r";"s";"t";"u";"v";"w";"x";"y";"z"},RANDBETWEEN(1,26)),RANDBETWEEN(1000,9999),"@gmail.com")</f>
        <v>g5362@gmail.com</v>
      </c>
    </row>
    <row r="1784" spans="1:4" x14ac:dyDescent="0.25">
      <c r="A1784" s="1">
        <v>1783</v>
      </c>
      <c r="B1784" s="1">
        <f t="shared" ca="1" si="27"/>
        <v>7058</v>
      </c>
      <c r="C17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b3qrg</v>
      </c>
      <c r="D1784" s="1" t="str">
        <f ca="1">CONCATENATE(INDEX({"a";"b";"c";"d";"e";"f";"g";"h";"i";"j";"k";"l";"m";"n";"o";"p";"q";"r";"s";"t";"u";"v";"w";"x";"y";"z"},RANDBETWEEN(1,26)),RANDBETWEEN(1000,9999),"@gmail.com")</f>
        <v>x6363@gmail.com</v>
      </c>
    </row>
    <row r="1785" spans="1:4" x14ac:dyDescent="0.25">
      <c r="A1785" s="1">
        <v>1784</v>
      </c>
      <c r="B1785" s="1">
        <f t="shared" ca="1" si="27"/>
        <v>3826</v>
      </c>
      <c r="C17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9jiqi</v>
      </c>
      <c r="D1785" s="1" t="str">
        <f ca="1">CONCATENATE(INDEX({"a";"b";"c";"d";"e";"f";"g";"h";"i";"j";"k";"l";"m";"n";"o";"p";"q";"r";"s";"t";"u";"v";"w";"x";"y";"z"},RANDBETWEEN(1,26)),RANDBETWEEN(1000,9999),"@gmail.com")</f>
        <v>m7882@gmail.com</v>
      </c>
    </row>
    <row r="1786" spans="1:4" x14ac:dyDescent="0.25">
      <c r="A1786" s="1">
        <v>1785</v>
      </c>
      <c r="B1786" s="1">
        <f t="shared" ca="1" si="27"/>
        <v>458</v>
      </c>
      <c r="C17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e9jta</v>
      </c>
      <c r="D1786" s="1" t="str">
        <f ca="1">CONCATENATE(INDEX({"a";"b";"c";"d";"e";"f";"g";"h";"i";"j";"k";"l";"m";"n";"o";"p";"q";"r";"s";"t";"u";"v";"w";"x";"y";"z"},RANDBETWEEN(1,26)),RANDBETWEEN(1000,9999),"@gmail.com")</f>
        <v>j6185@gmail.com</v>
      </c>
    </row>
    <row r="1787" spans="1:4" x14ac:dyDescent="0.25">
      <c r="A1787" s="1">
        <v>1786</v>
      </c>
      <c r="B1787" s="1">
        <f t="shared" ca="1" si="27"/>
        <v>6503</v>
      </c>
      <c r="C17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uk0x2</v>
      </c>
      <c r="D1787" s="1" t="str">
        <f ca="1">CONCATENATE(INDEX({"a";"b";"c";"d";"e";"f";"g";"h";"i";"j";"k";"l";"m";"n";"o";"p";"q";"r";"s";"t";"u";"v";"w";"x";"y";"z"},RANDBETWEEN(1,26)),RANDBETWEEN(1000,9999),"@gmail.com")</f>
        <v>h9197@gmail.com</v>
      </c>
    </row>
    <row r="1788" spans="1:4" x14ac:dyDescent="0.25">
      <c r="A1788" s="1">
        <v>1787</v>
      </c>
      <c r="B1788" s="1">
        <f t="shared" ca="1" si="27"/>
        <v>5732</v>
      </c>
      <c r="C17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0s3cp</v>
      </c>
      <c r="D1788" s="1" t="str">
        <f ca="1">CONCATENATE(INDEX({"a";"b";"c";"d";"e";"f";"g";"h";"i";"j";"k";"l";"m";"n";"o";"p";"q";"r";"s";"t";"u";"v";"w";"x";"y";"z"},RANDBETWEEN(1,26)),RANDBETWEEN(1000,9999),"@gmail.com")</f>
        <v>y5965@gmail.com</v>
      </c>
    </row>
    <row r="1789" spans="1:4" x14ac:dyDescent="0.25">
      <c r="A1789" s="1">
        <v>1788</v>
      </c>
      <c r="B1789" s="1">
        <f t="shared" ca="1" si="27"/>
        <v>3266</v>
      </c>
      <c r="C17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qlj5r</v>
      </c>
      <c r="D1789" s="1" t="str">
        <f ca="1">CONCATENATE(INDEX({"a";"b";"c";"d";"e";"f";"g";"h";"i";"j";"k";"l";"m";"n";"o";"p";"q";"r";"s";"t";"u";"v";"w";"x";"y";"z"},RANDBETWEEN(1,26)),RANDBETWEEN(1000,9999),"@gmail.com")</f>
        <v>h1065@gmail.com</v>
      </c>
    </row>
    <row r="1790" spans="1:4" x14ac:dyDescent="0.25">
      <c r="A1790" s="1">
        <v>1789</v>
      </c>
      <c r="B1790" s="1">
        <f t="shared" ca="1" si="27"/>
        <v>7045</v>
      </c>
      <c r="C17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bp340</v>
      </c>
      <c r="D1790" s="1" t="str">
        <f ca="1">CONCATENATE(INDEX({"a";"b";"c";"d";"e";"f";"g";"h";"i";"j";"k";"l";"m";"n";"o";"p";"q";"r";"s";"t";"u";"v";"w";"x";"y";"z"},RANDBETWEEN(1,26)),RANDBETWEEN(1000,9999),"@gmail.com")</f>
        <v>x9518@gmail.com</v>
      </c>
    </row>
    <row r="1791" spans="1:4" x14ac:dyDescent="0.25">
      <c r="A1791" s="1">
        <v>1790</v>
      </c>
      <c r="B1791" s="1">
        <f t="shared" ca="1" si="27"/>
        <v>5681</v>
      </c>
      <c r="C17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xr9ll</v>
      </c>
      <c r="D1791" s="1" t="str">
        <f ca="1">CONCATENATE(INDEX({"a";"b";"c";"d";"e";"f";"g";"h";"i";"j";"k";"l";"m";"n";"o";"p";"q";"r";"s";"t";"u";"v";"w";"x";"y";"z"},RANDBETWEEN(1,26)),RANDBETWEEN(1000,9999),"@gmail.com")</f>
        <v>b9411@gmail.com</v>
      </c>
    </row>
    <row r="1792" spans="1:4" x14ac:dyDescent="0.25">
      <c r="A1792" s="1">
        <v>1791</v>
      </c>
      <c r="B1792" s="1">
        <f t="shared" ca="1" si="27"/>
        <v>4862</v>
      </c>
      <c r="C17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dm5mu</v>
      </c>
      <c r="D1792" s="1" t="str">
        <f ca="1">CONCATENATE(INDEX({"a";"b";"c";"d";"e";"f";"g";"h";"i";"j";"k";"l";"m";"n";"o";"p";"q";"r";"s";"t";"u";"v";"w";"x";"y";"z"},RANDBETWEEN(1,26)),RANDBETWEEN(1000,9999),"@gmail.com")</f>
        <v>z4240@gmail.com</v>
      </c>
    </row>
    <row r="1793" spans="1:4" x14ac:dyDescent="0.25">
      <c r="A1793" s="1">
        <v>1792</v>
      </c>
      <c r="B1793" s="1">
        <f t="shared" ca="1" si="27"/>
        <v>2711</v>
      </c>
      <c r="C17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pdslw</v>
      </c>
      <c r="D1793" s="1" t="str">
        <f ca="1">CONCATENATE(INDEX({"a";"b";"c";"d";"e";"f";"g";"h";"i";"j";"k";"l";"m";"n";"o";"p";"q";"r";"s";"t";"u";"v";"w";"x";"y";"z"},RANDBETWEEN(1,26)),RANDBETWEEN(1000,9999),"@gmail.com")</f>
        <v>e8139@gmail.com</v>
      </c>
    </row>
    <row r="1794" spans="1:4" x14ac:dyDescent="0.25">
      <c r="A1794" s="1">
        <v>1793</v>
      </c>
      <c r="B1794" s="1">
        <f t="shared" ca="1" si="27"/>
        <v>2652</v>
      </c>
      <c r="C17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at3hm</v>
      </c>
      <c r="D1794" s="1" t="str">
        <f ca="1">CONCATENATE(INDEX({"a";"b";"c";"d";"e";"f";"g";"h";"i";"j";"k";"l";"m";"n";"o";"p";"q";"r";"s";"t";"u";"v";"w";"x";"y";"z"},RANDBETWEEN(1,26)),RANDBETWEEN(1000,9999),"@gmail.com")</f>
        <v>t5792@gmail.com</v>
      </c>
    </row>
    <row r="1795" spans="1:4" x14ac:dyDescent="0.25">
      <c r="A1795" s="1">
        <v>1794</v>
      </c>
      <c r="B1795" s="1">
        <f t="shared" ref="B1795:B1858" ca="1" si="28">RANDBETWEEN(1,10000)</f>
        <v>2449</v>
      </c>
      <c r="C17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iilwz</v>
      </c>
      <c r="D1795" s="1" t="str">
        <f ca="1">CONCATENATE(INDEX({"a";"b";"c";"d";"e";"f";"g";"h";"i";"j";"k";"l";"m";"n";"o";"p";"q";"r";"s";"t";"u";"v";"w";"x";"y";"z"},RANDBETWEEN(1,26)),RANDBETWEEN(1000,9999),"@gmail.com")</f>
        <v>f5705@gmail.com</v>
      </c>
    </row>
    <row r="1796" spans="1:4" x14ac:dyDescent="0.25">
      <c r="A1796" s="1">
        <v>1795</v>
      </c>
      <c r="B1796" s="1">
        <f t="shared" ca="1" si="28"/>
        <v>150</v>
      </c>
      <c r="C17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ah65n</v>
      </c>
      <c r="D1796" s="1" t="str">
        <f ca="1">CONCATENATE(INDEX({"a";"b";"c";"d";"e";"f";"g";"h";"i";"j";"k";"l";"m";"n";"o";"p";"q";"r";"s";"t";"u";"v";"w";"x";"y";"z"},RANDBETWEEN(1,26)),RANDBETWEEN(1000,9999),"@gmail.com")</f>
        <v>m5689@gmail.com</v>
      </c>
    </row>
    <row r="1797" spans="1:4" x14ac:dyDescent="0.25">
      <c r="A1797" s="1">
        <v>1796</v>
      </c>
      <c r="B1797" s="1">
        <f t="shared" ca="1" si="28"/>
        <v>8803</v>
      </c>
      <c r="C17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3bqye</v>
      </c>
      <c r="D1797" s="1" t="str">
        <f ca="1">CONCATENATE(INDEX({"a";"b";"c";"d";"e";"f";"g";"h";"i";"j";"k";"l";"m";"n";"o";"p";"q";"r";"s";"t";"u";"v";"w";"x";"y";"z"},RANDBETWEEN(1,26)),RANDBETWEEN(1000,9999),"@gmail.com")</f>
        <v>i4655@gmail.com</v>
      </c>
    </row>
    <row r="1798" spans="1:4" x14ac:dyDescent="0.25">
      <c r="A1798" s="1">
        <v>1797</v>
      </c>
      <c r="B1798" s="1">
        <f t="shared" ca="1" si="28"/>
        <v>54</v>
      </c>
      <c r="C17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bssei</v>
      </c>
      <c r="D1798" s="1" t="str">
        <f ca="1">CONCATENATE(INDEX({"a";"b";"c";"d";"e";"f";"g";"h";"i";"j";"k";"l";"m";"n";"o";"p";"q";"r";"s";"t";"u";"v";"w";"x";"y";"z"},RANDBETWEEN(1,26)),RANDBETWEEN(1000,9999),"@gmail.com")</f>
        <v>x9753@gmail.com</v>
      </c>
    </row>
    <row r="1799" spans="1:4" x14ac:dyDescent="0.25">
      <c r="A1799" s="1">
        <v>1798</v>
      </c>
      <c r="B1799" s="1">
        <f t="shared" ca="1" si="28"/>
        <v>1706</v>
      </c>
      <c r="C17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ek78y</v>
      </c>
      <c r="D1799" s="1" t="str">
        <f ca="1">CONCATENATE(INDEX({"a";"b";"c";"d";"e";"f";"g";"h";"i";"j";"k";"l";"m";"n";"o";"p";"q";"r";"s";"t";"u";"v";"w";"x";"y";"z"},RANDBETWEEN(1,26)),RANDBETWEEN(1000,9999),"@gmail.com")</f>
        <v>i3423@gmail.com</v>
      </c>
    </row>
    <row r="1800" spans="1:4" x14ac:dyDescent="0.25">
      <c r="A1800" s="1">
        <v>1799</v>
      </c>
      <c r="B1800" s="1">
        <f t="shared" ca="1" si="28"/>
        <v>1568</v>
      </c>
      <c r="C18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7qyas</v>
      </c>
      <c r="D1800" s="1" t="str">
        <f ca="1">CONCATENATE(INDEX({"a";"b";"c";"d";"e";"f";"g";"h";"i";"j";"k";"l";"m";"n";"o";"p";"q";"r";"s";"t";"u";"v";"w";"x";"y";"z"},RANDBETWEEN(1,26)),RANDBETWEEN(1000,9999),"@gmail.com")</f>
        <v>f4287@gmail.com</v>
      </c>
    </row>
    <row r="1801" spans="1:4" x14ac:dyDescent="0.25">
      <c r="A1801" s="1">
        <v>1800</v>
      </c>
      <c r="B1801" s="1">
        <f t="shared" ca="1" si="28"/>
        <v>3784</v>
      </c>
      <c r="C18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tckz6</v>
      </c>
      <c r="D1801" s="1" t="str">
        <f ca="1">CONCATENATE(INDEX({"a";"b";"c";"d";"e";"f";"g";"h";"i";"j";"k";"l";"m";"n";"o";"p";"q";"r";"s";"t";"u";"v";"w";"x";"y";"z"},RANDBETWEEN(1,26)),RANDBETWEEN(1000,9999),"@gmail.com")</f>
        <v>h3258@gmail.com</v>
      </c>
    </row>
    <row r="1802" spans="1:4" x14ac:dyDescent="0.25">
      <c r="A1802" s="1">
        <v>1801</v>
      </c>
      <c r="B1802" s="1">
        <f t="shared" ca="1" si="28"/>
        <v>4478</v>
      </c>
      <c r="C18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k689p</v>
      </c>
      <c r="D1802" s="1" t="str">
        <f ca="1">CONCATENATE(INDEX({"a";"b";"c";"d";"e";"f";"g";"h";"i";"j";"k";"l";"m";"n";"o";"p";"q";"r";"s";"t";"u";"v";"w";"x";"y";"z"},RANDBETWEEN(1,26)),RANDBETWEEN(1000,9999),"@gmail.com")</f>
        <v>a3085@gmail.com</v>
      </c>
    </row>
    <row r="1803" spans="1:4" x14ac:dyDescent="0.25">
      <c r="A1803" s="1">
        <v>1802</v>
      </c>
      <c r="B1803" s="1">
        <f t="shared" ca="1" si="28"/>
        <v>2181</v>
      </c>
      <c r="C18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n2kb2</v>
      </c>
      <c r="D1803" s="1" t="str">
        <f ca="1">CONCATENATE(INDEX({"a";"b";"c";"d";"e";"f";"g";"h";"i";"j";"k";"l";"m";"n";"o";"p";"q";"r";"s";"t";"u";"v";"w";"x";"y";"z"},RANDBETWEEN(1,26)),RANDBETWEEN(1000,9999),"@gmail.com")</f>
        <v>c8790@gmail.com</v>
      </c>
    </row>
    <row r="1804" spans="1:4" x14ac:dyDescent="0.25">
      <c r="A1804" s="1">
        <v>1803</v>
      </c>
      <c r="B1804" s="1">
        <f t="shared" ca="1" si="28"/>
        <v>6237</v>
      </c>
      <c r="C18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7j65r</v>
      </c>
      <c r="D1804" s="1" t="str">
        <f ca="1">CONCATENATE(INDEX({"a";"b";"c";"d";"e";"f";"g";"h";"i";"j";"k";"l";"m";"n";"o";"p";"q";"r";"s";"t";"u";"v";"w";"x";"y";"z"},RANDBETWEEN(1,26)),RANDBETWEEN(1000,9999),"@gmail.com")</f>
        <v>k3074@gmail.com</v>
      </c>
    </row>
    <row r="1805" spans="1:4" x14ac:dyDescent="0.25">
      <c r="A1805" s="1">
        <v>1804</v>
      </c>
      <c r="B1805" s="1">
        <f t="shared" ca="1" si="28"/>
        <v>9594</v>
      </c>
      <c r="C18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stc36</v>
      </c>
      <c r="D1805" s="1" t="str">
        <f ca="1">CONCATENATE(INDEX({"a";"b";"c";"d";"e";"f";"g";"h";"i";"j";"k";"l";"m";"n";"o";"p";"q";"r";"s";"t";"u";"v";"w";"x";"y";"z"},RANDBETWEEN(1,26)),RANDBETWEEN(1000,9999),"@gmail.com")</f>
        <v>g1127@gmail.com</v>
      </c>
    </row>
    <row r="1806" spans="1:4" x14ac:dyDescent="0.25">
      <c r="A1806" s="1">
        <v>1805</v>
      </c>
      <c r="B1806" s="1">
        <f t="shared" ca="1" si="28"/>
        <v>3651</v>
      </c>
      <c r="C18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0rubu</v>
      </c>
      <c r="D1806" s="1" t="str">
        <f ca="1">CONCATENATE(INDEX({"a";"b";"c";"d";"e";"f";"g";"h";"i";"j";"k";"l";"m";"n";"o";"p";"q";"r";"s";"t";"u";"v";"w";"x";"y";"z"},RANDBETWEEN(1,26)),RANDBETWEEN(1000,9999),"@gmail.com")</f>
        <v>m4736@gmail.com</v>
      </c>
    </row>
    <row r="1807" spans="1:4" x14ac:dyDescent="0.25">
      <c r="A1807" s="1">
        <v>1806</v>
      </c>
      <c r="B1807" s="1">
        <f t="shared" ca="1" si="28"/>
        <v>6292</v>
      </c>
      <c r="C18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inf3s</v>
      </c>
      <c r="D1807" s="1" t="str">
        <f ca="1">CONCATENATE(INDEX({"a";"b";"c";"d";"e";"f";"g";"h";"i";"j";"k";"l";"m";"n";"o";"p";"q";"r";"s";"t";"u";"v";"w";"x";"y";"z"},RANDBETWEEN(1,26)),RANDBETWEEN(1000,9999),"@gmail.com")</f>
        <v>u9152@gmail.com</v>
      </c>
    </row>
    <row r="1808" spans="1:4" x14ac:dyDescent="0.25">
      <c r="A1808" s="1">
        <v>1807</v>
      </c>
      <c r="B1808" s="1">
        <f t="shared" ca="1" si="28"/>
        <v>526</v>
      </c>
      <c r="C18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j9kv0</v>
      </c>
      <c r="D1808" s="1" t="str">
        <f ca="1">CONCATENATE(INDEX({"a";"b";"c";"d";"e";"f";"g";"h";"i";"j";"k";"l";"m";"n";"o";"p";"q";"r";"s";"t";"u";"v";"w";"x";"y";"z"},RANDBETWEEN(1,26)),RANDBETWEEN(1000,9999),"@gmail.com")</f>
        <v>j8363@gmail.com</v>
      </c>
    </row>
    <row r="1809" spans="1:4" x14ac:dyDescent="0.25">
      <c r="A1809" s="1">
        <v>1808</v>
      </c>
      <c r="B1809" s="1">
        <f t="shared" ca="1" si="28"/>
        <v>34</v>
      </c>
      <c r="C18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rx76b</v>
      </c>
      <c r="D1809" s="1" t="str">
        <f ca="1">CONCATENATE(INDEX({"a";"b";"c";"d";"e";"f";"g";"h";"i";"j";"k";"l";"m";"n";"o";"p";"q";"r";"s";"t";"u";"v";"w";"x";"y";"z"},RANDBETWEEN(1,26)),RANDBETWEEN(1000,9999),"@gmail.com")</f>
        <v>b1897@gmail.com</v>
      </c>
    </row>
    <row r="1810" spans="1:4" x14ac:dyDescent="0.25">
      <c r="A1810" s="1">
        <v>1809</v>
      </c>
      <c r="B1810" s="1">
        <f t="shared" ca="1" si="28"/>
        <v>119</v>
      </c>
      <c r="C18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g72zg</v>
      </c>
      <c r="D1810" s="1" t="str">
        <f ca="1">CONCATENATE(INDEX({"a";"b";"c";"d";"e";"f";"g";"h";"i";"j";"k";"l";"m";"n";"o";"p";"q";"r";"s";"t";"u";"v";"w";"x";"y";"z"},RANDBETWEEN(1,26)),RANDBETWEEN(1000,9999),"@gmail.com")</f>
        <v>c6127@gmail.com</v>
      </c>
    </row>
    <row r="1811" spans="1:4" x14ac:dyDescent="0.25">
      <c r="A1811" s="1">
        <v>1810</v>
      </c>
      <c r="B1811" s="1">
        <f t="shared" ca="1" si="28"/>
        <v>7664</v>
      </c>
      <c r="C18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zyz4k</v>
      </c>
      <c r="D1811" s="1" t="str">
        <f ca="1">CONCATENATE(INDEX({"a";"b";"c";"d";"e";"f";"g";"h";"i";"j";"k";"l";"m";"n";"o";"p";"q";"r";"s";"t";"u";"v";"w";"x";"y";"z"},RANDBETWEEN(1,26)),RANDBETWEEN(1000,9999),"@gmail.com")</f>
        <v>w1364@gmail.com</v>
      </c>
    </row>
    <row r="1812" spans="1:4" x14ac:dyDescent="0.25">
      <c r="A1812" s="1">
        <v>1811</v>
      </c>
      <c r="B1812" s="1">
        <f t="shared" ca="1" si="28"/>
        <v>9015</v>
      </c>
      <c r="C18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y91mq</v>
      </c>
      <c r="D1812" s="1" t="str">
        <f ca="1">CONCATENATE(INDEX({"a";"b";"c";"d";"e";"f";"g";"h";"i";"j";"k";"l";"m";"n";"o";"p";"q";"r";"s";"t";"u";"v";"w";"x";"y";"z"},RANDBETWEEN(1,26)),RANDBETWEEN(1000,9999),"@gmail.com")</f>
        <v>b5544@gmail.com</v>
      </c>
    </row>
    <row r="1813" spans="1:4" x14ac:dyDescent="0.25">
      <c r="A1813" s="1">
        <v>1812</v>
      </c>
      <c r="B1813" s="1">
        <f t="shared" ca="1" si="28"/>
        <v>7045</v>
      </c>
      <c r="C18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mz523</v>
      </c>
      <c r="D1813" s="1" t="str">
        <f ca="1">CONCATENATE(INDEX({"a";"b";"c";"d";"e";"f";"g";"h";"i";"j";"k";"l";"m";"n";"o";"p";"q";"r";"s";"t";"u";"v";"w";"x";"y";"z"},RANDBETWEEN(1,26)),RANDBETWEEN(1000,9999),"@gmail.com")</f>
        <v>w1127@gmail.com</v>
      </c>
    </row>
    <row r="1814" spans="1:4" x14ac:dyDescent="0.25">
      <c r="A1814" s="1">
        <v>1813</v>
      </c>
      <c r="B1814" s="1">
        <f t="shared" ca="1" si="28"/>
        <v>2007</v>
      </c>
      <c r="C18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g6ryi</v>
      </c>
      <c r="D1814" s="1" t="str">
        <f ca="1">CONCATENATE(INDEX({"a";"b";"c";"d";"e";"f";"g";"h";"i";"j";"k";"l";"m";"n";"o";"p";"q";"r";"s";"t";"u";"v";"w";"x";"y";"z"},RANDBETWEEN(1,26)),RANDBETWEEN(1000,9999),"@gmail.com")</f>
        <v>a7368@gmail.com</v>
      </c>
    </row>
    <row r="1815" spans="1:4" x14ac:dyDescent="0.25">
      <c r="A1815" s="1">
        <v>1814</v>
      </c>
      <c r="B1815" s="1">
        <f t="shared" ca="1" si="28"/>
        <v>2207</v>
      </c>
      <c r="C18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5oxwf</v>
      </c>
      <c r="D1815" s="1" t="str">
        <f ca="1">CONCATENATE(INDEX({"a";"b";"c";"d";"e";"f";"g";"h";"i";"j";"k";"l";"m";"n";"o";"p";"q";"r";"s";"t";"u";"v";"w";"x";"y";"z"},RANDBETWEEN(1,26)),RANDBETWEEN(1000,9999),"@gmail.com")</f>
        <v>s2718@gmail.com</v>
      </c>
    </row>
    <row r="1816" spans="1:4" x14ac:dyDescent="0.25">
      <c r="A1816" s="1">
        <v>1815</v>
      </c>
      <c r="B1816" s="1">
        <f t="shared" ca="1" si="28"/>
        <v>7621</v>
      </c>
      <c r="C18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h4yy1</v>
      </c>
      <c r="D1816" s="1" t="str">
        <f ca="1">CONCATENATE(INDEX({"a";"b";"c";"d";"e";"f";"g";"h";"i";"j";"k";"l";"m";"n";"o";"p";"q";"r";"s";"t";"u";"v";"w";"x";"y";"z"},RANDBETWEEN(1,26)),RANDBETWEEN(1000,9999),"@gmail.com")</f>
        <v>e2997@gmail.com</v>
      </c>
    </row>
    <row r="1817" spans="1:4" x14ac:dyDescent="0.25">
      <c r="A1817" s="1">
        <v>1816</v>
      </c>
      <c r="B1817" s="1">
        <f t="shared" ca="1" si="28"/>
        <v>8512</v>
      </c>
      <c r="C18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3um1i</v>
      </c>
      <c r="D1817" s="1" t="str">
        <f ca="1">CONCATENATE(INDEX({"a";"b";"c";"d";"e";"f";"g";"h";"i";"j";"k";"l";"m";"n";"o";"p";"q";"r";"s";"t";"u";"v";"w";"x";"y";"z"},RANDBETWEEN(1,26)),RANDBETWEEN(1000,9999),"@gmail.com")</f>
        <v>o6788@gmail.com</v>
      </c>
    </row>
    <row r="1818" spans="1:4" x14ac:dyDescent="0.25">
      <c r="A1818" s="1">
        <v>1817</v>
      </c>
      <c r="B1818" s="1">
        <f t="shared" ca="1" si="28"/>
        <v>9149</v>
      </c>
      <c r="C18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kq8rr</v>
      </c>
      <c r="D1818" s="1" t="str">
        <f ca="1">CONCATENATE(INDEX({"a";"b";"c";"d";"e";"f";"g";"h";"i";"j";"k";"l";"m";"n";"o";"p";"q";"r";"s";"t";"u";"v";"w";"x";"y";"z"},RANDBETWEEN(1,26)),RANDBETWEEN(1000,9999),"@gmail.com")</f>
        <v>a2527@gmail.com</v>
      </c>
    </row>
    <row r="1819" spans="1:4" x14ac:dyDescent="0.25">
      <c r="A1819" s="1">
        <v>1818</v>
      </c>
      <c r="B1819" s="1">
        <f t="shared" ca="1" si="28"/>
        <v>810</v>
      </c>
      <c r="C18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2lakr</v>
      </c>
      <c r="D1819" s="1" t="str">
        <f ca="1">CONCATENATE(INDEX({"a";"b";"c";"d";"e";"f";"g";"h";"i";"j";"k";"l";"m";"n";"o";"p";"q";"r";"s";"t";"u";"v";"w";"x";"y";"z"},RANDBETWEEN(1,26)),RANDBETWEEN(1000,9999),"@gmail.com")</f>
        <v>e7921@gmail.com</v>
      </c>
    </row>
    <row r="1820" spans="1:4" x14ac:dyDescent="0.25">
      <c r="A1820" s="1">
        <v>1819</v>
      </c>
      <c r="B1820" s="1">
        <f t="shared" ca="1" si="28"/>
        <v>2026</v>
      </c>
      <c r="C18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7qpix</v>
      </c>
      <c r="D1820" s="1" t="str">
        <f ca="1">CONCATENATE(INDEX({"a";"b";"c";"d";"e";"f";"g";"h";"i";"j";"k";"l";"m";"n";"o";"p";"q";"r";"s";"t";"u";"v";"w";"x";"y";"z"},RANDBETWEEN(1,26)),RANDBETWEEN(1000,9999),"@gmail.com")</f>
        <v>f3244@gmail.com</v>
      </c>
    </row>
    <row r="1821" spans="1:4" x14ac:dyDescent="0.25">
      <c r="A1821" s="1">
        <v>1820</v>
      </c>
      <c r="B1821" s="1">
        <f t="shared" ca="1" si="28"/>
        <v>8176</v>
      </c>
      <c r="C18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2qo6q</v>
      </c>
      <c r="D1821" s="1" t="str">
        <f ca="1">CONCATENATE(INDEX({"a";"b";"c";"d";"e";"f";"g";"h";"i";"j";"k";"l";"m";"n";"o";"p";"q";"r";"s";"t";"u";"v";"w";"x";"y";"z"},RANDBETWEEN(1,26)),RANDBETWEEN(1000,9999),"@gmail.com")</f>
        <v>e6063@gmail.com</v>
      </c>
    </row>
    <row r="1822" spans="1:4" x14ac:dyDescent="0.25">
      <c r="A1822" s="1">
        <v>1821</v>
      </c>
      <c r="B1822" s="1">
        <f t="shared" ca="1" si="28"/>
        <v>1050</v>
      </c>
      <c r="C18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m8y36</v>
      </c>
      <c r="D1822" s="1" t="str">
        <f ca="1">CONCATENATE(INDEX({"a";"b";"c";"d";"e";"f";"g";"h";"i";"j";"k";"l";"m";"n";"o";"p";"q";"r";"s";"t";"u";"v";"w";"x";"y";"z"},RANDBETWEEN(1,26)),RANDBETWEEN(1000,9999),"@gmail.com")</f>
        <v>u1030@gmail.com</v>
      </c>
    </row>
    <row r="1823" spans="1:4" x14ac:dyDescent="0.25">
      <c r="A1823" s="1">
        <v>1822</v>
      </c>
      <c r="B1823" s="1">
        <f t="shared" ca="1" si="28"/>
        <v>5076</v>
      </c>
      <c r="C18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arxyw</v>
      </c>
      <c r="D1823" s="1" t="str">
        <f ca="1">CONCATENATE(INDEX({"a";"b";"c";"d";"e";"f";"g";"h";"i";"j";"k";"l";"m";"n";"o";"p";"q";"r";"s";"t";"u";"v";"w";"x";"y";"z"},RANDBETWEEN(1,26)),RANDBETWEEN(1000,9999),"@gmail.com")</f>
        <v>h4221@gmail.com</v>
      </c>
    </row>
    <row r="1824" spans="1:4" x14ac:dyDescent="0.25">
      <c r="A1824" s="1">
        <v>1823</v>
      </c>
      <c r="B1824" s="1">
        <f t="shared" ca="1" si="28"/>
        <v>3732</v>
      </c>
      <c r="C18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2eqbc</v>
      </c>
      <c r="D1824" s="1" t="str">
        <f ca="1">CONCATENATE(INDEX({"a";"b";"c";"d";"e";"f";"g";"h";"i";"j";"k";"l";"m";"n";"o";"p";"q";"r";"s";"t";"u";"v";"w";"x";"y";"z"},RANDBETWEEN(1,26)),RANDBETWEEN(1000,9999),"@gmail.com")</f>
        <v>f2805@gmail.com</v>
      </c>
    </row>
    <row r="1825" spans="1:4" x14ac:dyDescent="0.25">
      <c r="A1825" s="1">
        <v>1824</v>
      </c>
      <c r="B1825" s="1">
        <f t="shared" ca="1" si="28"/>
        <v>7765</v>
      </c>
      <c r="C18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iu3tn</v>
      </c>
      <c r="D1825" s="1" t="str">
        <f ca="1">CONCATENATE(INDEX({"a";"b";"c";"d";"e";"f";"g";"h";"i";"j";"k";"l";"m";"n";"o";"p";"q";"r";"s";"t";"u";"v";"w";"x";"y";"z"},RANDBETWEEN(1,26)),RANDBETWEEN(1000,9999),"@gmail.com")</f>
        <v>w2461@gmail.com</v>
      </c>
    </row>
    <row r="1826" spans="1:4" x14ac:dyDescent="0.25">
      <c r="A1826" s="1">
        <v>1825</v>
      </c>
      <c r="B1826" s="1">
        <f t="shared" ca="1" si="28"/>
        <v>2550</v>
      </c>
      <c r="C18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d0tcd</v>
      </c>
      <c r="D1826" s="1" t="str">
        <f ca="1">CONCATENATE(INDEX({"a";"b";"c";"d";"e";"f";"g";"h";"i";"j";"k";"l";"m";"n";"o";"p";"q";"r";"s";"t";"u";"v";"w";"x";"y";"z"},RANDBETWEEN(1,26)),RANDBETWEEN(1000,9999),"@gmail.com")</f>
        <v>n8261@gmail.com</v>
      </c>
    </row>
    <row r="1827" spans="1:4" x14ac:dyDescent="0.25">
      <c r="A1827" s="1">
        <v>1826</v>
      </c>
      <c r="B1827" s="1">
        <f t="shared" ca="1" si="28"/>
        <v>6605</v>
      </c>
      <c r="C18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abipy</v>
      </c>
      <c r="D1827" s="1" t="str">
        <f ca="1">CONCATENATE(INDEX({"a";"b";"c";"d";"e";"f";"g";"h";"i";"j";"k";"l";"m";"n";"o";"p";"q";"r";"s";"t";"u";"v";"w";"x";"y";"z"},RANDBETWEEN(1,26)),RANDBETWEEN(1000,9999),"@gmail.com")</f>
        <v>r5215@gmail.com</v>
      </c>
    </row>
    <row r="1828" spans="1:4" x14ac:dyDescent="0.25">
      <c r="A1828" s="1">
        <v>1827</v>
      </c>
      <c r="B1828" s="1">
        <f t="shared" ca="1" si="28"/>
        <v>56</v>
      </c>
      <c r="C18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cx18n</v>
      </c>
      <c r="D1828" s="1" t="str">
        <f ca="1">CONCATENATE(INDEX({"a";"b";"c";"d";"e";"f";"g";"h";"i";"j";"k";"l";"m";"n";"o";"p";"q";"r";"s";"t";"u";"v";"w";"x";"y";"z"},RANDBETWEEN(1,26)),RANDBETWEEN(1000,9999),"@gmail.com")</f>
        <v>j8999@gmail.com</v>
      </c>
    </row>
    <row r="1829" spans="1:4" x14ac:dyDescent="0.25">
      <c r="A1829" s="1">
        <v>1828</v>
      </c>
      <c r="B1829" s="1">
        <f t="shared" ca="1" si="28"/>
        <v>5884</v>
      </c>
      <c r="C18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phc36</v>
      </c>
      <c r="D1829" s="1" t="str">
        <f ca="1">CONCATENATE(INDEX({"a";"b";"c";"d";"e";"f";"g";"h";"i";"j";"k";"l";"m";"n";"o";"p";"q";"r";"s";"t";"u";"v";"w";"x";"y";"z"},RANDBETWEEN(1,26)),RANDBETWEEN(1000,9999),"@gmail.com")</f>
        <v>j2087@gmail.com</v>
      </c>
    </row>
    <row r="1830" spans="1:4" x14ac:dyDescent="0.25">
      <c r="A1830" s="1">
        <v>1829</v>
      </c>
      <c r="B1830" s="1">
        <f t="shared" ca="1" si="28"/>
        <v>8076</v>
      </c>
      <c r="C18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hiv2g</v>
      </c>
      <c r="D1830" s="1" t="str">
        <f ca="1">CONCATENATE(INDEX({"a";"b";"c";"d";"e";"f";"g";"h";"i";"j";"k";"l";"m";"n";"o";"p";"q";"r";"s";"t";"u";"v";"w";"x";"y";"z"},RANDBETWEEN(1,26)),RANDBETWEEN(1000,9999),"@gmail.com")</f>
        <v>r2538@gmail.com</v>
      </c>
    </row>
    <row r="1831" spans="1:4" x14ac:dyDescent="0.25">
      <c r="A1831" s="1">
        <v>1830</v>
      </c>
      <c r="B1831" s="1">
        <f t="shared" ca="1" si="28"/>
        <v>3798</v>
      </c>
      <c r="C18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cteb5</v>
      </c>
      <c r="D1831" s="1" t="str">
        <f ca="1">CONCATENATE(INDEX({"a";"b";"c";"d";"e";"f";"g";"h";"i";"j";"k";"l";"m";"n";"o";"p";"q";"r";"s";"t";"u";"v";"w";"x";"y";"z"},RANDBETWEEN(1,26)),RANDBETWEEN(1000,9999),"@gmail.com")</f>
        <v>q4794@gmail.com</v>
      </c>
    </row>
    <row r="1832" spans="1:4" x14ac:dyDescent="0.25">
      <c r="A1832" s="1">
        <v>1831</v>
      </c>
      <c r="B1832" s="1">
        <f t="shared" ca="1" si="28"/>
        <v>3190</v>
      </c>
      <c r="C18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t5k3u</v>
      </c>
      <c r="D1832" s="1" t="str">
        <f ca="1">CONCATENATE(INDEX({"a";"b";"c";"d";"e";"f";"g";"h";"i";"j";"k";"l";"m";"n";"o";"p";"q";"r";"s";"t";"u";"v";"w";"x";"y";"z"},RANDBETWEEN(1,26)),RANDBETWEEN(1000,9999),"@gmail.com")</f>
        <v>g3636@gmail.com</v>
      </c>
    </row>
    <row r="1833" spans="1:4" x14ac:dyDescent="0.25">
      <c r="A1833" s="1">
        <v>1832</v>
      </c>
      <c r="B1833" s="1">
        <f t="shared" ca="1" si="28"/>
        <v>296</v>
      </c>
      <c r="C18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0ioxa</v>
      </c>
      <c r="D1833" s="1" t="str">
        <f ca="1">CONCATENATE(INDEX({"a";"b";"c";"d";"e";"f";"g";"h";"i";"j";"k";"l";"m";"n";"o";"p";"q";"r";"s";"t";"u";"v";"w";"x";"y";"z"},RANDBETWEEN(1,26)),RANDBETWEEN(1000,9999),"@gmail.com")</f>
        <v>m2696@gmail.com</v>
      </c>
    </row>
    <row r="1834" spans="1:4" x14ac:dyDescent="0.25">
      <c r="A1834" s="1">
        <v>1833</v>
      </c>
      <c r="B1834" s="1">
        <f t="shared" ca="1" si="28"/>
        <v>2798</v>
      </c>
      <c r="C18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j171k</v>
      </c>
      <c r="D1834" s="1" t="str">
        <f ca="1">CONCATENATE(INDEX({"a";"b";"c";"d";"e";"f";"g";"h";"i";"j";"k";"l";"m";"n";"o";"p";"q";"r";"s";"t";"u";"v";"w";"x";"y";"z"},RANDBETWEEN(1,26)),RANDBETWEEN(1000,9999),"@gmail.com")</f>
        <v>w6302@gmail.com</v>
      </c>
    </row>
    <row r="1835" spans="1:4" x14ac:dyDescent="0.25">
      <c r="A1835" s="1">
        <v>1834</v>
      </c>
      <c r="B1835" s="1">
        <f t="shared" ca="1" si="28"/>
        <v>1555</v>
      </c>
      <c r="C18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uy65c</v>
      </c>
      <c r="D1835" s="1" t="str">
        <f ca="1">CONCATENATE(INDEX({"a";"b";"c";"d";"e";"f";"g";"h";"i";"j";"k";"l";"m";"n";"o";"p";"q";"r";"s";"t";"u";"v";"w";"x";"y";"z"},RANDBETWEEN(1,26)),RANDBETWEEN(1000,9999),"@gmail.com")</f>
        <v>o8402@gmail.com</v>
      </c>
    </row>
    <row r="1836" spans="1:4" x14ac:dyDescent="0.25">
      <c r="A1836" s="1">
        <v>1835</v>
      </c>
      <c r="B1836" s="1">
        <f t="shared" ca="1" si="28"/>
        <v>9245</v>
      </c>
      <c r="C18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qjskd</v>
      </c>
      <c r="D1836" s="1" t="str">
        <f ca="1">CONCATENATE(INDEX({"a";"b";"c";"d";"e";"f";"g";"h";"i";"j";"k";"l";"m";"n";"o";"p";"q";"r";"s";"t";"u";"v";"w";"x";"y";"z"},RANDBETWEEN(1,26)),RANDBETWEEN(1000,9999),"@gmail.com")</f>
        <v>a1812@gmail.com</v>
      </c>
    </row>
    <row r="1837" spans="1:4" x14ac:dyDescent="0.25">
      <c r="A1837" s="1">
        <v>1836</v>
      </c>
      <c r="B1837" s="1">
        <f t="shared" ca="1" si="28"/>
        <v>3695</v>
      </c>
      <c r="C18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a97n5</v>
      </c>
      <c r="D1837" s="1" t="str">
        <f ca="1">CONCATENATE(INDEX({"a";"b";"c";"d";"e";"f";"g";"h";"i";"j";"k";"l";"m";"n";"o";"p";"q";"r";"s";"t";"u";"v";"w";"x";"y";"z"},RANDBETWEEN(1,26)),RANDBETWEEN(1000,9999),"@gmail.com")</f>
        <v>e8755@gmail.com</v>
      </c>
    </row>
    <row r="1838" spans="1:4" x14ac:dyDescent="0.25">
      <c r="A1838" s="1">
        <v>1837</v>
      </c>
      <c r="B1838" s="1">
        <f t="shared" ca="1" si="28"/>
        <v>4684</v>
      </c>
      <c r="C18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drs1g</v>
      </c>
      <c r="D1838" s="1" t="str">
        <f ca="1">CONCATENATE(INDEX({"a";"b";"c";"d";"e";"f";"g";"h";"i";"j";"k";"l";"m";"n";"o";"p";"q";"r";"s";"t";"u";"v";"w";"x";"y";"z"},RANDBETWEEN(1,26)),RANDBETWEEN(1000,9999),"@gmail.com")</f>
        <v>v7053@gmail.com</v>
      </c>
    </row>
    <row r="1839" spans="1:4" x14ac:dyDescent="0.25">
      <c r="A1839" s="1">
        <v>1838</v>
      </c>
      <c r="B1839" s="1">
        <f t="shared" ca="1" si="28"/>
        <v>492</v>
      </c>
      <c r="C18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3iyps</v>
      </c>
      <c r="D1839" s="1" t="str">
        <f ca="1">CONCATENATE(INDEX({"a";"b";"c";"d";"e";"f";"g";"h";"i";"j";"k";"l";"m";"n";"o";"p";"q";"r";"s";"t";"u";"v";"w";"x";"y";"z"},RANDBETWEEN(1,26)),RANDBETWEEN(1000,9999),"@gmail.com")</f>
        <v>r2974@gmail.com</v>
      </c>
    </row>
    <row r="1840" spans="1:4" x14ac:dyDescent="0.25">
      <c r="A1840" s="1">
        <v>1839</v>
      </c>
      <c r="B1840" s="1">
        <f t="shared" ca="1" si="28"/>
        <v>1292</v>
      </c>
      <c r="C18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5b2j4</v>
      </c>
      <c r="D1840" s="1" t="str">
        <f ca="1">CONCATENATE(INDEX({"a";"b";"c";"d";"e";"f";"g";"h";"i";"j";"k";"l";"m";"n";"o";"p";"q";"r";"s";"t";"u";"v";"w";"x";"y";"z"},RANDBETWEEN(1,26)),RANDBETWEEN(1000,9999),"@gmail.com")</f>
        <v>t8315@gmail.com</v>
      </c>
    </row>
    <row r="1841" spans="1:4" x14ac:dyDescent="0.25">
      <c r="A1841" s="1">
        <v>1840</v>
      </c>
      <c r="B1841" s="1">
        <f t="shared" ca="1" si="28"/>
        <v>4914</v>
      </c>
      <c r="C18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0wfdg</v>
      </c>
      <c r="D1841" s="1" t="str">
        <f ca="1">CONCATENATE(INDEX({"a";"b";"c";"d";"e";"f";"g";"h";"i";"j";"k";"l";"m";"n";"o";"p";"q";"r";"s";"t";"u";"v";"w";"x";"y";"z"},RANDBETWEEN(1,26)),RANDBETWEEN(1000,9999),"@gmail.com")</f>
        <v>q7907@gmail.com</v>
      </c>
    </row>
    <row r="1842" spans="1:4" x14ac:dyDescent="0.25">
      <c r="A1842" s="1">
        <v>1841</v>
      </c>
      <c r="B1842" s="1">
        <f t="shared" ca="1" si="28"/>
        <v>8332</v>
      </c>
      <c r="C18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tajh0</v>
      </c>
      <c r="D1842" s="1" t="str">
        <f ca="1">CONCATENATE(INDEX({"a";"b";"c";"d";"e";"f";"g";"h";"i";"j";"k";"l";"m";"n";"o";"p";"q";"r";"s";"t";"u";"v";"w";"x";"y";"z"},RANDBETWEEN(1,26)),RANDBETWEEN(1000,9999),"@gmail.com")</f>
        <v>z6880@gmail.com</v>
      </c>
    </row>
    <row r="1843" spans="1:4" x14ac:dyDescent="0.25">
      <c r="A1843" s="1">
        <v>1842</v>
      </c>
      <c r="B1843" s="1">
        <f t="shared" ca="1" si="28"/>
        <v>4530</v>
      </c>
      <c r="C18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ydwih</v>
      </c>
      <c r="D1843" s="1" t="str">
        <f ca="1">CONCATENATE(INDEX({"a";"b";"c";"d";"e";"f";"g";"h";"i";"j";"k";"l";"m";"n";"o";"p";"q";"r";"s";"t";"u";"v";"w";"x";"y";"z"},RANDBETWEEN(1,26)),RANDBETWEEN(1000,9999),"@gmail.com")</f>
        <v>i1435@gmail.com</v>
      </c>
    </row>
    <row r="1844" spans="1:4" x14ac:dyDescent="0.25">
      <c r="A1844" s="1">
        <v>1843</v>
      </c>
      <c r="B1844" s="1">
        <f t="shared" ca="1" si="28"/>
        <v>6830</v>
      </c>
      <c r="C18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oegw1</v>
      </c>
      <c r="D1844" s="1" t="str">
        <f ca="1">CONCATENATE(INDEX({"a";"b";"c";"d";"e";"f";"g";"h";"i";"j";"k";"l";"m";"n";"o";"p";"q";"r";"s";"t";"u";"v";"w";"x";"y";"z"},RANDBETWEEN(1,26)),RANDBETWEEN(1000,9999),"@gmail.com")</f>
        <v>b3097@gmail.com</v>
      </c>
    </row>
    <row r="1845" spans="1:4" x14ac:dyDescent="0.25">
      <c r="A1845" s="1">
        <v>1844</v>
      </c>
      <c r="B1845" s="1">
        <f t="shared" ca="1" si="28"/>
        <v>7911</v>
      </c>
      <c r="C18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5nhe7</v>
      </c>
      <c r="D1845" s="1" t="str">
        <f ca="1">CONCATENATE(INDEX({"a";"b";"c";"d";"e";"f";"g";"h";"i";"j";"k";"l";"m";"n";"o";"p";"q";"r";"s";"t";"u";"v";"w";"x";"y";"z"},RANDBETWEEN(1,26)),RANDBETWEEN(1000,9999),"@gmail.com")</f>
        <v>t7983@gmail.com</v>
      </c>
    </row>
    <row r="1846" spans="1:4" x14ac:dyDescent="0.25">
      <c r="A1846" s="1">
        <v>1845</v>
      </c>
      <c r="B1846" s="1">
        <f t="shared" ca="1" si="28"/>
        <v>307</v>
      </c>
      <c r="C18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tvzsy</v>
      </c>
      <c r="D1846" s="1" t="str">
        <f ca="1">CONCATENATE(INDEX({"a";"b";"c";"d";"e";"f";"g";"h";"i";"j";"k";"l";"m";"n";"o";"p";"q";"r";"s";"t";"u";"v";"w";"x";"y";"z"},RANDBETWEEN(1,26)),RANDBETWEEN(1000,9999),"@gmail.com")</f>
        <v>k9831@gmail.com</v>
      </c>
    </row>
    <row r="1847" spans="1:4" x14ac:dyDescent="0.25">
      <c r="A1847" s="1">
        <v>1846</v>
      </c>
      <c r="B1847" s="1">
        <f t="shared" ca="1" si="28"/>
        <v>6124</v>
      </c>
      <c r="C18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85per</v>
      </c>
      <c r="D1847" s="1" t="str">
        <f ca="1">CONCATENATE(INDEX({"a";"b";"c";"d";"e";"f";"g";"h";"i";"j";"k";"l";"m";"n";"o";"p";"q";"r";"s";"t";"u";"v";"w";"x";"y";"z"},RANDBETWEEN(1,26)),RANDBETWEEN(1000,9999),"@gmail.com")</f>
        <v>t7903@gmail.com</v>
      </c>
    </row>
    <row r="1848" spans="1:4" x14ac:dyDescent="0.25">
      <c r="A1848" s="1">
        <v>1847</v>
      </c>
      <c r="B1848" s="1">
        <f t="shared" ca="1" si="28"/>
        <v>8246</v>
      </c>
      <c r="C18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rch16</v>
      </c>
      <c r="D1848" s="1" t="str">
        <f ca="1">CONCATENATE(INDEX({"a";"b";"c";"d";"e";"f";"g";"h";"i";"j";"k";"l";"m";"n";"o";"p";"q";"r";"s";"t";"u";"v";"w";"x";"y";"z"},RANDBETWEEN(1,26)),RANDBETWEEN(1000,9999),"@gmail.com")</f>
        <v>c7213@gmail.com</v>
      </c>
    </row>
    <row r="1849" spans="1:4" x14ac:dyDescent="0.25">
      <c r="A1849" s="1">
        <v>1848</v>
      </c>
      <c r="B1849" s="1">
        <f t="shared" ca="1" si="28"/>
        <v>9105</v>
      </c>
      <c r="C18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levpr</v>
      </c>
      <c r="D1849" s="1" t="str">
        <f ca="1">CONCATENATE(INDEX({"a";"b";"c";"d";"e";"f";"g";"h";"i";"j";"k";"l";"m";"n";"o";"p";"q";"r";"s";"t";"u";"v";"w";"x";"y";"z"},RANDBETWEEN(1,26)),RANDBETWEEN(1000,9999),"@gmail.com")</f>
        <v>w6865@gmail.com</v>
      </c>
    </row>
    <row r="1850" spans="1:4" x14ac:dyDescent="0.25">
      <c r="A1850" s="1">
        <v>1849</v>
      </c>
      <c r="B1850" s="1">
        <f t="shared" ca="1" si="28"/>
        <v>2574</v>
      </c>
      <c r="C18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a2jg1</v>
      </c>
      <c r="D1850" s="1" t="str">
        <f ca="1">CONCATENATE(INDEX({"a";"b";"c";"d";"e";"f";"g";"h";"i";"j";"k";"l";"m";"n";"o";"p";"q";"r";"s";"t";"u";"v";"w";"x";"y";"z"},RANDBETWEEN(1,26)),RANDBETWEEN(1000,9999),"@gmail.com")</f>
        <v>x3990@gmail.com</v>
      </c>
    </row>
    <row r="1851" spans="1:4" x14ac:dyDescent="0.25">
      <c r="A1851" s="1">
        <v>1850</v>
      </c>
      <c r="B1851" s="1">
        <f t="shared" ca="1" si="28"/>
        <v>1245</v>
      </c>
      <c r="C18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yzpqc</v>
      </c>
      <c r="D1851" s="1" t="str">
        <f ca="1">CONCATENATE(INDEX({"a";"b";"c";"d";"e";"f";"g";"h";"i";"j";"k";"l";"m";"n";"o";"p";"q";"r";"s";"t";"u";"v";"w";"x";"y";"z"},RANDBETWEEN(1,26)),RANDBETWEEN(1000,9999),"@gmail.com")</f>
        <v>j5685@gmail.com</v>
      </c>
    </row>
    <row r="1852" spans="1:4" x14ac:dyDescent="0.25">
      <c r="A1852" s="1">
        <v>1851</v>
      </c>
      <c r="B1852" s="1">
        <f t="shared" ca="1" si="28"/>
        <v>5236</v>
      </c>
      <c r="C18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ls1y9</v>
      </c>
      <c r="D1852" s="1" t="str">
        <f ca="1">CONCATENATE(INDEX({"a";"b";"c";"d";"e";"f";"g";"h";"i";"j";"k";"l";"m";"n";"o";"p";"q";"r";"s";"t";"u";"v";"w";"x";"y";"z"},RANDBETWEEN(1,26)),RANDBETWEEN(1000,9999),"@gmail.com")</f>
        <v>t5891@gmail.com</v>
      </c>
    </row>
    <row r="1853" spans="1:4" x14ac:dyDescent="0.25">
      <c r="A1853" s="1">
        <v>1852</v>
      </c>
      <c r="B1853" s="1">
        <f t="shared" ca="1" si="28"/>
        <v>9969</v>
      </c>
      <c r="C18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jmscb</v>
      </c>
      <c r="D1853" s="1" t="str">
        <f ca="1">CONCATENATE(INDEX({"a";"b";"c";"d";"e";"f";"g";"h";"i";"j";"k";"l";"m";"n";"o";"p";"q";"r";"s";"t";"u";"v";"w";"x";"y";"z"},RANDBETWEEN(1,26)),RANDBETWEEN(1000,9999),"@gmail.com")</f>
        <v>w3465@gmail.com</v>
      </c>
    </row>
    <row r="1854" spans="1:4" x14ac:dyDescent="0.25">
      <c r="A1854" s="1">
        <v>1853</v>
      </c>
      <c r="B1854" s="1">
        <f t="shared" ca="1" si="28"/>
        <v>2086</v>
      </c>
      <c r="C18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efo4f</v>
      </c>
      <c r="D1854" s="1" t="str">
        <f ca="1">CONCATENATE(INDEX({"a";"b";"c";"d";"e";"f";"g";"h";"i";"j";"k";"l";"m";"n";"o";"p";"q";"r";"s";"t";"u";"v";"w";"x";"y";"z"},RANDBETWEEN(1,26)),RANDBETWEEN(1000,9999),"@gmail.com")</f>
        <v>c6510@gmail.com</v>
      </c>
    </row>
    <row r="1855" spans="1:4" x14ac:dyDescent="0.25">
      <c r="A1855" s="1">
        <v>1854</v>
      </c>
      <c r="B1855" s="1">
        <f t="shared" ca="1" si="28"/>
        <v>377</v>
      </c>
      <c r="C18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fisb8</v>
      </c>
      <c r="D1855" s="1" t="str">
        <f ca="1">CONCATENATE(INDEX({"a";"b";"c";"d";"e";"f";"g";"h";"i";"j";"k";"l";"m";"n";"o";"p";"q";"r";"s";"t";"u";"v";"w";"x";"y";"z"},RANDBETWEEN(1,26)),RANDBETWEEN(1000,9999),"@gmail.com")</f>
        <v>x2347@gmail.com</v>
      </c>
    </row>
    <row r="1856" spans="1:4" x14ac:dyDescent="0.25">
      <c r="A1856" s="1">
        <v>1855</v>
      </c>
      <c r="B1856" s="1">
        <f t="shared" ca="1" si="28"/>
        <v>9965</v>
      </c>
      <c r="C18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3qflt</v>
      </c>
      <c r="D1856" s="1" t="str">
        <f ca="1">CONCATENATE(INDEX({"a";"b";"c";"d";"e";"f";"g";"h";"i";"j";"k";"l";"m";"n";"o";"p";"q";"r";"s";"t";"u";"v";"w";"x";"y";"z"},RANDBETWEEN(1,26)),RANDBETWEEN(1000,9999),"@gmail.com")</f>
        <v>j8577@gmail.com</v>
      </c>
    </row>
    <row r="1857" spans="1:4" x14ac:dyDescent="0.25">
      <c r="A1857" s="1">
        <v>1856</v>
      </c>
      <c r="B1857" s="1">
        <f t="shared" ca="1" si="28"/>
        <v>8071</v>
      </c>
      <c r="C18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04cft</v>
      </c>
      <c r="D1857" s="1" t="str">
        <f ca="1">CONCATENATE(INDEX({"a";"b";"c";"d";"e";"f";"g";"h";"i";"j";"k";"l";"m";"n";"o";"p";"q";"r";"s";"t";"u";"v";"w";"x";"y";"z"},RANDBETWEEN(1,26)),RANDBETWEEN(1000,9999),"@gmail.com")</f>
        <v>r5006@gmail.com</v>
      </c>
    </row>
    <row r="1858" spans="1:4" x14ac:dyDescent="0.25">
      <c r="A1858" s="1">
        <v>1857</v>
      </c>
      <c r="B1858" s="1">
        <f t="shared" ca="1" si="28"/>
        <v>8449</v>
      </c>
      <c r="C18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fq77u</v>
      </c>
      <c r="D1858" s="1" t="str">
        <f ca="1">CONCATENATE(INDEX({"a";"b";"c";"d";"e";"f";"g";"h";"i";"j";"k";"l";"m";"n";"o";"p";"q";"r";"s";"t";"u";"v";"w";"x";"y";"z"},RANDBETWEEN(1,26)),RANDBETWEEN(1000,9999),"@gmail.com")</f>
        <v>d5340@gmail.com</v>
      </c>
    </row>
    <row r="1859" spans="1:4" x14ac:dyDescent="0.25">
      <c r="A1859" s="1">
        <v>1858</v>
      </c>
      <c r="B1859" s="1">
        <f t="shared" ref="B1859:B1922" ca="1" si="29">RANDBETWEEN(1,10000)</f>
        <v>4159</v>
      </c>
      <c r="C18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825o6</v>
      </c>
      <c r="D1859" s="1" t="str">
        <f ca="1">CONCATENATE(INDEX({"a";"b";"c";"d";"e";"f";"g";"h";"i";"j";"k";"l";"m";"n";"o";"p";"q";"r";"s";"t";"u";"v";"w";"x";"y";"z"},RANDBETWEEN(1,26)),RANDBETWEEN(1000,9999),"@gmail.com")</f>
        <v>q1887@gmail.com</v>
      </c>
    </row>
    <row r="1860" spans="1:4" x14ac:dyDescent="0.25">
      <c r="A1860" s="1">
        <v>1859</v>
      </c>
      <c r="B1860" s="1">
        <f t="shared" ca="1" si="29"/>
        <v>9982</v>
      </c>
      <c r="C18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07oow</v>
      </c>
      <c r="D1860" s="1" t="str">
        <f ca="1">CONCATENATE(INDEX({"a";"b";"c";"d";"e";"f";"g";"h";"i";"j";"k";"l";"m";"n";"o";"p";"q";"r";"s";"t";"u";"v";"w";"x";"y";"z"},RANDBETWEEN(1,26)),RANDBETWEEN(1000,9999),"@gmail.com")</f>
        <v>y4400@gmail.com</v>
      </c>
    </row>
    <row r="1861" spans="1:4" x14ac:dyDescent="0.25">
      <c r="A1861" s="1">
        <v>1860</v>
      </c>
      <c r="B1861" s="1">
        <f t="shared" ca="1" si="29"/>
        <v>386</v>
      </c>
      <c r="C18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mnbse</v>
      </c>
      <c r="D1861" s="1" t="str">
        <f ca="1">CONCATENATE(INDEX({"a";"b";"c";"d";"e";"f";"g";"h";"i";"j";"k";"l";"m";"n";"o";"p";"q";"r";"s";"t";"u";"v";"w";"x";"y";"z"},RANDBETWEEN(1,26)),RANDBETWEEN(1000,9999),"@gmail.com")</f>
        <v>z1898@gmail.com</v>
      </c>
    </row>
    <row r="1862" spans="1:4" x14ac:dyDescent="0.25">
      <c r="A1862" s="1">
        <v>1861</v>
      </c>
      <c r="B1862" s="1">
        <f t="shared" ca="1" si="29"/>
        <v>1692</v>
      </c>
      <c r="C18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hzkd4</v>
      </c>
      <c r="D1862" s="1" t="str">
        <f ca="1">CONCATENATE(INDEX({"a";"b";"c";"d";"e";"f";"g";"h";"i";"j";"k";"l";"m";"n";"o";"p";"q";"r";"s";"t";"u";"v";"w";"x";"y";"z"},RANDBETWEEN(1,26)),RANDBETWEEN(1000,9999),"@gmail.com")</f>
        <v>z4224@gmail.com</v>
      </c>
    </row>
    <row r="1863" spans="1:4" x14ac:dyDescent="0.25">
      <c r="A1863" s="1">
        <v>1862</v>
      </c>
      <c r="B1863" s="1">
        <f t="shared" ca="1" si="29"/>
        <v>7586</v>
      </c>
      <c r="C18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ap3rl</v>
      </c>
      <c r="D1863" s="1" t="str">
        <f ca="1">CONCATENATE(INDEX({"a";"b";"c";"d";"e";"f";"g";"h";"i";"j";"k";"l";"m";"n";"o";"p";"q";"r";"s";"t";"u";"v";"w";"x";"y";"z"},RANDBETWEEN(1,26)),RANDBETWEEN(1000,9999),"@gmail.com")</f>
        <v>e6058@gmail.com</v>
      </c>
    </row>
    <row r="1864" spans="1:4" x14ac:dyDescent="0.25">
      <c r="A1864" s="1">
        <v>1863</v>
      </c>
      <c r="B1864" s="1">
        <f t="shared" ca="1" si="29"/>
        <v>1293</v>
      </c>
      <c r="C18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lk1qu</v>
      </c>
      <c r="D1864" s="1" t="str">
        <f ca="1">CONCATENATE(INDEX({"a";"b";"c";"d";"e";"f";"g";"h";"i";"j";"k";"l";"m";"n";"o";"p";"q";"r";"s";"t";"u";"v";"w";"x";"y";"z"},RANDBETWEEN(1,26)),RANDBETWEEN(1000,9999),"@gmail.com")</f>
        <v>m7075@gmail.com</v>
      </c>
    </row>
    <row r="1865" spans="1:4" x14ac:dyDescent="0.25">
      <c r="A1865" s="1">
        <v>1864</v>
      </c>
      <c r="B1865" s="1">
        <f t="shared" ca="1" si="29"/>
        <v>2179</v>
      </c>
      <c r="C18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e935x</v>
      </c>
      <c r="D1865" s="1" t="str">
        <f ca="1">CONCATENATE(INDEX({"a";"b";"c";"d";"e";"f";"g";"h";"i";"j";"k";"l";"m";"n";"o";"p";"q";"r";"s";"t";"u";"v";"w";"x";"y";"z"},RANDBETWEEN(1,26)),RANDBETWEEN(1000,9999),"@gmail.com")</f>
        <v>a8915@gmail.com</v>
      </c>
    </row>
    <row r="1866" spans="1:4" x14ac:dyDescent="0.25">
      <c r="A1866" s="1">
        <v>1865</v>
      </c>
      <c r="B1866" s="1">
        <f t="shared" ca="1" si="29"/>
        <v>1362</v>
      </c>
      <c r="C18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76cc9</v>
      </c>
      <c r="D1866" s="1" t="str">
        <f ca="1">CONCATENATE(INDEX({"a";"b";"c";"d";"e";"f";"g";"h";"i";"j";"k";"l";"m";"n";"o";"p";"q";"r";"s";"t";"u";"v";"w";"x";"y";"z"},RANDBETWEEN(1,26)),RANDBETWEEN(1000,9999),"@gmail.com")</f>
        <v>h3199@gmail.com</v>
      </c>
    </row>
    <row r="1867" spans="1:4" x14ac:dyDescent="0.25">
      <c r="A1867" s="1">
        <v>1866</v>
      </c>
      <c r="B1867" s="1">
        <f t="shared" ca="1" si="29"/>
        <v>3530</v>
      </c>
      <c r="C18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lp28x</v>
      </c>
      <c r="D1867" s="1" t="str">
        <f ca="1">CONCATENATE(INDEX({"a";"b";"c";"d";"e";"f";"g";"h";"i";"j";"k";"l";"m";"n";"o";"p";"q";"r";"s";"t";"u";"v";"w";"x";"y";"z"},RANDBETWEEN(1,26)),RANDBETWEEN(1000,9999),"@gmail.com")</f>
        <v>v7512@gmail.com</v>
      </c>
    </row>
    <row r="1868" spans="1:4" x14ac:dyDescent="0.25">
      <c r="A1868" s="1">
        <v>1867</v>
      </c>
      <c r="B1868" s="1">
        <f t="shared" ca="1" si="29"/>
        <v>227</v>
      </c>
      <c r="C18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61rcr</v>
      </c>
      <c r="D1868" s="1" t="str">
        <f ca="1">CONCATENATE(INDEX({"a";"b";"c";"d";"e";"f";"g";"h";"i";"j";"k";"l";"m";"n";"o";"p";"q";"r";"s";"t";"u";"v";"w";"x";"y";"z"},RANDBETWEEN(1,26)),RANDBETWEEN(1000,9999),"@gmail.com")</f>
        <v>h5626@gmail.com</v>
      </c>
    </row>
    <row r="1869" spans="1:4" x14ac:dyDescent="0.25">
      <c r="A1869" s="1">
        <v>1868</v>
      </c>
      <c r="B1869" s="1">
        <f t="shared" ca="1" si="29"/>
        <v>6183</v>
      </c>
      <c r="C18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dca26</v>
      </c>
      <c r="D1869" s="1" t="str">
        <f ca="1">CONCATENATE(INDEX({"a";"b";"c";"d";"e";"f";"g";"h";"i";"j";"k";"l";"m";"n";"o";"p";"q";"r";"s";"t";"u";"v";"w";"x";"y";"z"},RANDBETWEEN(1,26)),RANDBETWEEN(1000,9999),"@gmail.com")</f>
        <v>q5803@gmail.com</v>
      </c>
    </row>
    <row r="1870" spans="1:4" x14ac:dyDescent="0.25">
      <c r="A1870" s="1">
        <v>1869</v>
      </c>
      <c r="B1870" s="1">
        <f t="shared" ca="1" si="29"/>
        <v>5970</v>
      </c>
      <c r="C18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0t0s1</v>
      </c>
      <c r="D1870" s="1" t="str">
        <f ca="1">CONCATENATE(INDEX({"a";"b";"c";"d";"e";"f";"g";"h";"i";"j";"k";"l";"m";"n";"o";"p";"q";"r";"s";"t";"u";"v";"w";"x";"y";"z"},RANDBETWEEN(1,26)),RANDBETWEEN(1000,9999),"@gmail.com")</f>
        <v>e1430@gmail.com</v>
      </c>
    </row>
    <row r="1871" spans="1:4" x14ac:dyDescent="0.25">
      <c r="A1871" s="1">
        <v>1870</v>
      </c>
      <c r="B1871" s="1">
        <f t="shared" ca="1" si="29"/>
        <v>3566</v>
      </c>
      <c r="C18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gysfs</v>
      </c>
      <c r="D1871" s="1" t="str">
        <f ca="1">CONCATENATE(INDEX({"a";"b";"c";"d";"e";"f";"g";"h";"i";"j";"k";"l";"m";"n";"o";"p";"q";"r";"s";"t";"u";"v";"w";"x";"y";"z"},RANDBETWEEN(1,26)),RANDBETWEEN(1000,9999),"@gmail.com")</f>
        <v>j9150@gmail.com</v>
      </c>
    </row>
    <row r="1872" spans="1:4" x14ac:dyDescent="0.25">
      <c r="A1872" s="1">
        <v>1871</v>
      </c>
      <c r="B1872" s="1">
        <f t="shared" ca="1" si="29"/>
        <v>196</v>
      </c>
      <c r="C18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t7rl6</v>
      </c>
      <c r="D1872" s="1" t="str">
        <f ca="1">CONCATENATE(INDEX({"a";"b";"c";"d";"e";"f";"g";"h";"i";"j";"k";"l";"m";"n";"o";"p";"q";"r";"s";"t";"u";"v";"w";"x";"y";"z"},RANDBETWEEN(1,26)),RANDBETWEEN(1000,9999),"@gmail.com")</f>
        <v>c3182@gmail.com</v>
      </c>
    </row>
    <row r="1873" spans="1:4" x14ac:dyDescent="0.25">
      <c r="A1873" s="1">
        <v>1872</v>
      </c>
      <c r="B1873" s="1">
        <f t="shared" ca="1" si="29"/>
        <v>4069</v>
      </c>
      <c r="C18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9auxg</v>
      </c>
      <c r="D1873" s="1" t="str">
        <f ca="1">CONCATENATE(INDEX({"a";"b";"c";"d";"e";"f";"g";"h";"i";"j";"k";"l";"m";"n";"o";"p";"q";"r";"s";"t";"u";"v";"w";"x";"y";"z"},RANDBETWEEN(1,26)),RANDBETWEEN(1000,9999),"@gmail.com")</f>
        <v>o7196@gmail.com</v>
      </c>
    </row>
    <row r="1874" spans="1:4" x14ac:dyDescent="0.25">
      <c r="A1874" s="1">
        <v>1873</v>
      </c>
      <c r="B1874" s="1">
        <f t="shared" ca="1" si="29"/>
        <v>8901</v>
      </c>
      <c r="C18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x3522</v>
      </c>
      <c r="D1874" s="1" t="str">
        <f ca="1">CONCATENATE(INDEX({"a";"b";"c";"d";"e";"f";"g";"h";"i";"j";"k";"l";"m";"n";"o";"p";"q";"r";"s";"t";"u";"v";"w";"x";"y";"z"},RANDBETWEEN(1,26)),RANDBETWEEN(1000,9999),"@gmail.com")</f>
        <v>j4856@gmail.com</v>
      </c>
    </row>
    <row r="1875" spans="1:4" x14ac:dyDescent="0.25">
      <c r="A1875" s="1">
        <v>1874</v>
      </c>
      <c r="B1875" s="1">
        <f t="shared" ca="1" si="29"/>
        <v>2529</v>
      </c>
      <c r="C18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lok4z</v>
      </c>
      <c r="D1875" s="1" t="str">
        <f ca="1">CONCATENATE(INDEX({"a";"b";"c";"d";"e";"f";"g";"h";"i";"j";"k";"l";"m";"n";"o";"p";"q";"r";"s";"t";"u";"v";"w";"x";"y";"z"},RANDBETWEEN(1,26)),RANDBETWEEN(1000,9999),"@gmail.com")</f>
        <v>z4647@gmail.com</v>
      </c>
    </row>
    <row r="1876" spans="1:4" x14ac:dyDescent="0.25">
      <c r="A1876" s="1">
        <v>1875</v>
      </c>
      <c r="B1876" s="1">
        <f t="shared" ca="1" si="29"/>
        <v>7050</v>
      </c>
      <c r="C18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taymo</v>
      </c>
      <c r="D1876" s="1" t="str">
        <f ca="1">CONCATENATE(INDEX({"a";"b";"c";"d";"e";"f";"g";"h";"i";"j";"k";"l";"m";"n";"o";"p";"q";"r";"s";"t";"u";"v";"w";"x";"y";"z"},RANDBETWEEN(1,26)),RANDBETWEEN(1000,9999),"@gmail.com")</f>
        <v>x3474@gmail.com</v>
      </c>
    </row>
    <row r="1877" spans="1:4" x14ac:dyDescent="0.25">
      <c r="A1877" s="1">
        <v>1876</v>
      </c>
      <c r="B1877" s="1">
        <f t="shared" ca="1" si="29"/>
        <v>4701</v>
      </c>
      <c r="C18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04z1v</v>
      </c>
      <c r="D1877" s="1" t="str">
        <f ca="1">CONCATENATE(INDEX({"a";"b";"c";"d";"e";"f";"g";"h";"i";"j";"k";"l";"m";"n";"o";"p";"q";"r";"s";"t";"u";"v";"w";"x";"y";"z"},RANDBETWEEN(1,26)),RANDBETWEEN(1000,9999),"@gmail.com")</f>
        <v>v5797@gmail.com</v>
      </c>
    </row>
    <row r="1878" spans="1:4" x14ac:dyDescent="0.25">
      <c r="A1878" s="1">
        <v>1877</v>
      </c>
      <c r="B1878" s="1">
        <f t="shared" ca="1" si="29"/>
        <v>8571</v>
      </c>
      <c r="C18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56da2</v>
      </c>
      <c r="D1878" s="1" t="str">
        <f ca="1">CONCATENATE(INDEX({"a";"b";"c";"d";"e";"f";"g";"h";"i";"j";"k";"l";"m";"n";"o";"p";"q";"r";"s";"t";"u";"v";"w";"x";"y";"z"},RANDBETWEEN(1,26)),RANDBETWEEN(1000,9999),"@gmail.com")</f>
        <v>c3185@gmail.com</v>
      </c>
    </row>
    <row r="1879" spans="1:4" x14ac:dyDescent="0.25">
      <c r="A1879" s="1">
        <v>1878</v>
      </c>
      <c r="B1879" s="1">
        <f t="shared" ca="1" si="29"/>
        <v>1541</v>
      </c>
      <c r="C18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n0tgz</v>
      </c>
      <c r="D1879" s="1" t="str">
        <f ca="1">CONCATENATE(INDEX({"a";"b";"c";"d";"e";"f";"g";"h";"i";"j";"k";"l";"m";"n";"o";"p";"q";"r";"s";"t";"u";"v";"w";"x";"y";"z"},RANDBETWEEN(1,26)),RANDBETWEEN(1000,9999),"@gmail.com")</f>
        <v>t4448@gmail.com</v>
      </c>
    </row>
    <row r="1880" spans="1:4" x14ac:dyDescent="0.25">
      <c r="A1880" s="1">
        <v>1879</v>
      </c>
      <c r="B1880" s="1">
        <f t="shared" ca="1" si="29"/>
        <v>7497</v>
      </c>
      <c r="C18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bon1z</v>
      </c>
      <c r="D1880" s="1" t="str">
        <f ca="1">CONCATENATE(INDEX({"a";"b";"c";"d";"e";"f";"g";"h";"i";"j";"k";"l";"m";"n";"o";"p";"q";"r";"s";"t";"u";"v";"w";"x";"y";"z"},RANDBETWEEN(1,26)),RANDBETWEEN(1000,9999),"@gmail.com")</f>
        <v>m1088@gmail.com</v>
      </c>
    </row>
    <row r="1881" spans="1:4" x14ac:dyDescent="0.25">
      <c r="A1881" s="1">
        <v>1880</v>
      </c>
      <c r="B1881" s="1">
        <f t="shared" ca="1" si="29"/>
        <v>83</v>
      </c>
      <c r="C18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m1k1g</v>
      </c>
      <c r="D1881" s="1" t="str">
        <f ca="1">CONCATENATE(INDEX({"a";"b";"c";"d";"e";"f";"g";"h";"i";"j";"k";"l";"m";"n";"o";"p";"q";"r";"s";"t";"u";"v";"w";"x";"y";"z"},RANDBETWEEN(1,26)),RANDBETWEEN(1000,9999),"@gmail.com")</f>
        <v>m1271@gmail.com</v>
      </c>
    </row>
    <row r="1882" spans="1:4" x14ac:dyDescent="0.25">
      <c r="A1882" s="1">
        <v>1881</v>
      </c>
      <c r="B1882" s="1">
        <f t="shared" ca="1" si="29"/>
        <v>2147</v>
      </c>
      <c r="C18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0xvci</v>
      </c>
      <c r="D1882" s="1" t="str">
        <f ca="1">CONCATENATE(INDEX({"a";"b";"c";"d";"e";"f";"g";"h";"i";"j";"k";"l";"m";"n";"o";"p";"q";"r";"s";"t";"u";"v";"w";"x";"y";"z"},RANDBETWEEN(1,26)),RANDBETWEEN(1000,9999),"@gmail.com")</f>
        <v>x8622@gmail.com</v>
      </c>
    </row>
    <row r="1883" spans="1:4" x14ac:dyDescent="0.25">
      <c r="A1883" s="1">
        <v>1882</v>
      </c>
      <c r="B1883" s="1">
        <f t="shared" ca="1" si="29"/>
        <v>6250</v>
      </c>
      <c r="C18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53nm4</v>
      </c>
      <c r="D1883" s="1" t="str">
        <f ca="1">CONCATENATE(INDEX({"a";"b";"c";"d";"e";"f";"g";"h";"i";"j";"k";"l";"m";"n";"o";"p";"q";"r";"s";"t";"u";"v";"w";"x";"y";"z"},RANDBETWEEN(1,26)),RANDBETWEEN(1000,9999),"@gmail.com")</f>
        <v>k7123@gmail.com</v>
      </c>
    </row>
    <row r="1884" spans="1:4" x14ac:dyDescent="0.25">
      <c r="A1884" s="1">
        <v>1883</v>
      </c>
      <c r="B1884" s="1">
        <f t="shared" ca="1" si="29"/>
        <v>8381</v>
      </c>
      <c r="C18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y0yus</v>
      </c>
      <c r="D1884" s="1" t="str">
        <f ca="1">CONCATENATE(INDEX({"a";"b";"c";"d";"e";"f";"g";"h";"i";"j";"k";"l";"m";"n";"o";"p";"q";"r";"s";"t";"u";"v";"w";"x";"y";"z"},RANDBETWEEN(1,26)),RANDBETWEEN(1000,9999),"@gmail.com")</f>
        <v>p3622@gmail.com</v>
      </c>
    </row>
    <row r="1885" spans="1:4" x14ac:dyDescent="0.25">
      <c r="A1885" s="1">
        <v>1884</v>
      </c>
      <c r="B1885" s="1">
        <f t="shared" ca="1" si="29"/>
        <v>966</v>
      </c>
      <c r="C18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gb4pm</v>
      </c>
      <c r="D1885" s="1" t="str">
        <f ca="1">CONCATENATE(INDEX({"a";"b";"c";"d";"e";"f";"g";"h";"i";"j";"k";"l";"m";"n";"o";"p";"q";"r";"s";"t";"u";"v";"w";"x";"y";"z"},RANDBETWEEN(1,26)),RANDBETWEEN(1000,9999),"@gmail.com")</f>
        <v>m1199@gmail.com</v>
      </c>
    </row>
    <row r="1886" spans="1:4" x14ac:dyDescent="0.25">
      <c r="A1886" s="1">
        <v>1885</v>
      </c>
      <c r="B1886" s="1">
        <f t="shared" ca="1" si="29"/>
        <v>7573</v>
      </c>
      <c r="C18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utjmp</v>
      </c>
      <c r="D1886" s="1" t="str">
        <f ca="1">CONCATENATE(INDEX({"a";"b";"c";"d";"e";"f";"g";"h";"i";"j";"k";"l";"m";"n";"o";"p";"q";"r";"s";"t";"u";"v";"w";"x";"y";"z"},RANDBETWEEN(1,26)),RANDBETWEEN(1000,9999),"@gmail.com")</f>
        <v>j3338@gmail.com</v>
      </c>
    </row>
    <row r="1887" spans="1:4" x14ac:dyDescent="0.25">
      <c r="A1887" s="1">
        <v>1886</v>
      </c>
      <c r="B1887" s="1">
        <f t="shared" ca="1" si="29"/>
        <v>9429</v>
      </c>
      <c r="C18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htuvo</v>
      </c>
      <c r="D1887" s="1" t="str">
        <f ca="1">CONCATENATE(INDEX({"a";"b";"c";"d";"e";"f";"g";"h";"i";"j";"k";"l";"m";"n";"o";"p";"q";"r";"s";"t";"u";"v";"w";"x";"y";"z"},RANDBETWEEN(1,26)),RANDBETWEEN(1000,9999),"@gmail.com")</f>
        <v>q4700@gmail.com</v>
      </c>
    </row>
    <row r="1888" spans="1:4" x14ac:dyDescent="0.25">
      <c r="A1888" s="1">
        <v>1887</v>
      </c>
      <c r="B1888" s="1">
        <f t="shared" ca="1" si="29"/>
        <v>2774</v>
      </c>
      <c r="C18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9j7tj</v>
      </c>
      <c r="D1888" s="1" t="str">
        <f ca="1">CONCATENATE(INDEX({"a";"b";"c";"d";"e";"f";"g";"h";"i";"j";"k";"l";"m";"n";"o";"p";"q";"r";"s";"t";"u";"v";"w";"x";"y";"z"},RANDBETWEEN(1,26)),RANDBETWEEN(1000,9999),"@gmail.com")</f>
        <v>q6209@gmail.com</v>
      </c>
    </row>
    <row r="1889" spans="1:4" x14ac:dyDescent="0.25">
      <c r="A1889" s="1">
        <v>1888</v>
      </c>
      <c r="B1889" s="1">
        <f t="shared" ca="1" si="29"/>
        <v>8963</v>
      </c>
      <c r="C18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862z6</v>
      </c>
      <c r="D1889" s="1" t="str">
        <f ca="1">CONCATENATE(INDEX({"a";"b";"c";"d";"e";"f";"g";"h";"i";"j";"k";"l";"m";"n";"o";"p";"q";"r";"s";"t";"u";"v";"w";"x";"y";"z"},RANDBETWEEN(1,26)),RANDBETWEEN(1000,9999),"@gmail.com")</f>
        <v>v9380@gmail.com</v>
      </c>
    </row>
    <row r="1890" spans="1:4" x14ac:dyDescent="0.25">
      <c r="A1890" s="1">
        <v>1889</v>
      </c>
      <c r="B1890" s="1">
        <f t="shared" ca="1" si="29"/>
        <v>8100</v>
      </c>
      <c r="C18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cpw39</v>
      </c>
      <c r="D1890" s="1" t="str">
        <f ca="1">CONCATENATE(INDEX({"a";"b";"c";"d";"e";"f";"g";"h";"i";"j";"k";"l";"m";"n";"o";"p";"q";"r";"s";"t";"u";"v";"w";"x";"y";"z"},RANDBETWEEN(1,26)),RANDBETWEEN(1000,9999),"@gmail.com")</f>
        <v>j8488@gmail.com</v>
      </c>
    </row>
    <row r="1891" spans="1:4" x14ac:dyDescent="0.25">
      <c r="A1891" s="1">
        <v>1890</v>
      </c>
      <c r="B1891" s="1">
        <f t="shared" ca="1" si="29"/>
        <v>8784</v>
      </c>
      <c r="C18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8zap0</v>
      </c>
      <c r="D1891" s="1" t="str">
        <f ca="1">CONCATENATE(INDEX({"a";"b";"c";"d";"e";"f";"g";"h";"i";"j";"k";"l";"m";"n";"o";"p";"q";"r";"s";"t";"u";"v";"w";"x";"y";"z"},RANDBETWEEN(1,26)),RANDBETWEEN(1000,9999),"@gmail.com")</f>
        <v>u1244@gmail.com</v>
      </c>
    </row>
    <row r="1892" spans="1:4" x14ac:dyDescent="0.25">
      <c r="A1892" s="1">
        <v>1891</v>
      </c>
      <c r="B1892" s="1">
        <f t="shared" ca="1" si="29"/>
        <v>5452</v>
      </c>
      <c r="C18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mk7qr</v>
      </c>
      <c r="D1892" s="1" t="str">
        <f ca="1">CONCATENATE(INDEX({"a";"b";"c";"d";"e";"f";"g";"h";"i";"j";"k";"l";"m";"n";"o";"p";"q";"r";"s";"t";"u";"v";"w";"x";"y";"z"},RANDBETWEEN(1,26)),RANDBETWEEN(1000,9999),"@gmail.com")</f>
        <v>b8149@gmail.com</v>
      </c>
    </row>
    <row r="1893" spans="1:4" x14ac:dyDescent="0.25">
      <c r="A1893" s="1">
        <v>1892</v>
      </c>
      <c r="B1893" s="1">
        <f t="shared" ca="1" si="29"/>
        <v>6</v>
      </c>
      <c r="C18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1qtco</v>
      </c>
      <c r="D1893" s="1" t="str">
        <f ca="1">CONCATENATE(INDEX({"a";"b";"c";"d";"e";"f";"g";"h";"i";"j";"k";"l";"m";"n";"o";"p";"q";"r";"s";"t";"u";"v";"w";"x";"y";"z"},RANDBETWEEN(1,26)),RANDBETWEEN(1000,9999),"@gmail.com")</f>
        <v>e9992@gmail.com</v>
      </c>
    </row>
    <row r="1894" spans="1:4" x14ac:dyDescent="0.25">
      <c r="A1894" s="1">
        <v>1893</v>
      </c>
      <c r="B1894" s="1">
        <f t="shared" ca="1" si="29"/>
        <v>3989</v>
      </c>
      <c r="C18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o00hg</v>
      </c>
      <c r="D1894" s="1" t="str">
        <f ca="1">CONCATENATE(INDEX({"a";"b";"c";"d";"e";"f";"g";"h";"i";"j";"k";"l";"m";"n";"o";"p";"q";"r";"s";"t";"u";"v";"w";"x";"y";"z"},RANDBETWEEN(1,26)),RANDBETWEEN(1000,9999),"@gmail.com")</f>
        <v>t8086@gmail.com</v>
      </c>
    </row>
    <row r="1895" spans="1:4" x14ac:dyDescent="0.25">
      <c r="A1895" s="1">
        <v>1894</v>
      </c>
      <c r="B1895" s="1">
        <f t="shared" ca="1" si="29"/>
        <v>5860</v>
      </c>
      <c r="C18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ecrfr</v>
      </c>
      <c r="D1895" s="1" t="str">
        <f ca="1">CONCATENATE(INDEX({"a";"b";"c";"d";"e";"f";"g";"h";"i";"j";"k";"l";"m";"n";"o";"p";"q";"r";"s";"t";"u";"v";"w";"x";"y";"z"},RANDBETWEEN(1,26)),RANDBETWEEN(1000,9999),"@gmail.com")</f>
        <v>b2065@gmail.com</v>
      </c>
    </row>
    <row r="1896" spans="1:4" x14ac:dyDescent="0.25">
      <c r="A1896" s="1">
        <v>1895</v>
      </c>
      <c r="B1896" s="1">
        <f t="shared" ca="1" si="29"/>
        <v>9060</v>
      </c>
      <c r="C18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43706</v>
      </c>
      <c r="D1896" s="1" t="str">
        <f ca="1">CONCATENATE(INDEX({"a";"b";"c";"d";"e";"f";"g";"h";"i";"j";"k";"l";"m";"n";"o";"p";"q";"r";"s";"t";"u";"v";"w";"x";"y";"z"},RANDBETWEEN(1,26)),RANDBETWEEN(1000,9999),"@gmail.com")</f>
        <v>t4590@gmail.com</v>
      </c>
    </row>
    <row r="1897" spans="1:4" x14ac:dyDescent="0.25">
      <c r="A1897" s="1">
        <v>1896</v>
      </c>
      <c r="B1897" s="1">
        <f t="shared" ca="1" si="29"/>
        <v>5106</v>
      </c>
      <c r="C18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hpacj</v>
      </c>
      <c r="D1897" s="1" t="str">
        <f ca="1">CONCATENATE(INDEX({"a";"b";"c";"d";"e";"f";"g";"h";"i";"j";"k";"l";"m";"n";"o";"p";"q";"r";"s";"t";"u";"v";"w";"x";"y";"z"},RANDBETWEEN(1,26)),RANDBETWEEN(1000,9999),"@gmail.com")</f>
        <v>o5064@gmail.com</v>
      </c>
    </row>
    <row r="1898" spans="1:4" x14ac:dyDescent="0.25">
      <c r="A1898" s="1">
        <v>1897</v>
      </c>
      <c r="B1898" s="1">
        <f t="shared" ca="1" si="29"/>
        <v>2620</v>
      </c>
      <c r="C18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w3tag</v>
      </c>
      <c r="D1898" s="1" t="str">
        <f ca="1">CONCATENATE(INDEX({"a";"b";"c";"d";"e";"f";"g";"h";"i";"j";"k";"l";"m";"n";"o";"p";"q";"r";"s";"t";"u";"v";"w";"x";"y";"z"},RANDBETWEEN(1,26)),RANDBETWEEN(1000,9999),"@gmail.com")</f>
        <v>g8785@gmail.com</v>
      </c>
    </row>
    <row r="1899" spans="1:4" x14ac:dyDescent="0.25">
      <c r="A1899" s="1">
        <v>1898</v>
      </c>
      <c r="B1899" s="1">
        <f t="shared" ca="1" si="29"/>
        <v>7823</v>
      </c>
      <c r="C18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f62ht</v>
      </c>
      <c r="D1899" s="1" t="str">
        <f ca="1">CONCATENATE(INDEX({"a";"b";"c";"d";"e";"f";"g";"h";"i";"j";"k";"l";"m";"n";"o";"p";"q";"r";"s";"t";"u";"v";"w";"x";"y";"z"},RANDBETWEEN(1,26)),RANDBETWEEN(1000,9999),"@gmail.com")</f>
        <v>f9815@gmail.com</v>
      </c>
    </row>
    <row r="1900" spans="1:4" x14ac:dyDescent="0.25">
      <c r="A1900" s="1">
        <v>1899</v>
      </c>
      <c r="B1900" s="1">
        <f t="shared" ca="1" si="29"/>
        <v>4582</v>
      </c>
      <c r="C19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wseh9</v>
      </c>
      <c r="D1900" s="1" t="str">
        <f ca="1">CONCATENATE(INDEX({"a";"b";"c";"d";"e";"f";"g";"h";"i";"j";"k";"l";"m";"n";"o";"p";"q";"r";"s";"t";"u";"v";"w";"x";"y";"z"},RANDBETWEEN(1,26)),RANDBETWEEN(1000,9999),"@gmail.com")</f>
        <v>j4428@gmail.com</v>
      </c>
    </row>
    <row r="1901" spans="1:4" x14ac:dyDescent="0.25">
      <c r="A1901" s="1">
        <v>1900</v>
      </c>
      <c r="B1901" s="1">
        <f t="shared" ca="1" si="29"/>
        <v>2892</v>
      </c>
      <c r="C19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wo0q2</v>
      </c>
      <c r="D1901" s="1" t="str">
        <f ca="1">CONCATENATE(INDEX({"a";"b";"c";"d";"e";"f";"g";"h";"i";"j";"k";"l";"m";"n";"o";"p";"q";"r";"s";"t";"u";"v";"w";"x";"y";"z"},RANDBETWEEN(1,26)),RANDBETWEEN(1000,9999),"@gmail.com")</f>
        <v>b8680@gmail.com</v>
      </c>
    </row>
    <row r="1902" spans="1:4" x14ac:dyDescent="0.25">
      <c r="A1902" s="1">
        <v>1901</v>
      </c>
      <c r="B1902" s="1">
        <f t="shared" ca="1" si="29"/>
        <v>985</v>
      </c>
      <c r="C19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lc1h2</v>
      </c>
      <c r="D1902" s="1" t="str">
        <f ca="1">CONCATENATE(INDEX({"a";"b";"c";"d";"e";"f";"g";"h";"i";"j";"k";"l";"m";"n";"o";"p";"q";"r";"s";"t";"u";"v";"w";"x";"y";"z"},RANDBETWEEN(1,26)),RANDBETWEEN(1000,9999),"@gmail.com")</f>
        <v>f3521@gmail.com</v>
      </c>
    </row>
    <row r="1903" spans="1:4" x14ac:dyDescent="0.25">
      <c r="A1903" s="1">
        <v>1902</v>
      </c>
      <c r="B1903" s="1">
        <f t="shared" ca="1" si="29"/>
        <v>5158</v>
      </c>
      <c r="C19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u4jnp</v>
      </c>
      <c r="D1903" s="1" t="str">
        <f ca="1">CONCATENATE(INDEX({"a";"b";"c";"d";"e";"f";"g";"h";"i";"j";"k";"l";"m";"n";"o";"p";"q";"r";"s";"t";"u";"v";"w";"x";"y";"z"},RANDBETWEEN(1,26)),RANDBETWEEN(1000,9999),"@gmail.com")</f>
        <v>k5034@gmail.com</v>
      </c>
    </row>
    <row r="1904" spans="1:4" x14ac:dyDescent="0.25">
      <c r="A1904" s="1">
        <v>1903</v>
      </c>
      <c r="B1904" s="1">
        <f t="shared" ca="1" si="29"/>
        <v>3137</v>
      </c>
      <c r="C19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77yo6</v>
      </c>
      <c r="D1904" s="1" t="str">
        <f ca="1">CONCATENATE(INDEX({"a";"b";"c";"d";"e";"f";"g";"h";"i";"j";"k";"l";"m";"n";"o";"p";"q";"r";"s";"t";"u";"v";"w";"x";"y";"z"},RANDBETWEEN(1,26)),RANDBETWEEN(1000,9999),"@gmail.com")</f>
        <v>x5840@gmail.com</v>
      </c>
    </row>
    <row r="1905" spans="1:4" x14ac:dyDescent="0.25">
      <c r="A1905" s="1">
        <v>1904</v>
      </c>
      <c r="B1905" s="1">
        <f t="shared" ca="1" si="29"/>
        <v>9395</v>
      </c>
      <c r="C19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3vjnl</v>
      </c>
      <c r="D1905" s="1" t="str">
        <f ca="1">CONCATENATE(INDEX({"a";"b";"c";"d";"e";"f";"g";"h";"i";"j";"k";"l";"m";"n";"o";"p";"q";"r";"s";"t";"u";"v";"w";"x";"y";"z"},RANDBETWEEN(1,26)),RANDBETWEEN(1000,9999),"@gmail.com")</f>
        <v>i1971@gmail.com</v>
      </c>
    </row>
    <row r="1906" spans="1:4" x14ac:dyDescent="0.25">
      <c r="A1906" s="1">
        <v>1905</v>
      </c>
      <c r="B1906" s="1">
        <f t="shared" ca="1" si="29"/>
        <v>8758</v>
      </c>
      <c r="C19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4yqvu</v>
      </c>
      <c r="D1906" s="1" t="str">
        <f ca="1">CONCATENATE(INDEX({"a";"b";"c";"d";"e";"f";"g";"h";"i";"j";"k";"l";"m";"n";"o";"p";"q";"r";"s";"t";"u";"v";"w";"x";"y";"z"},RANDBETWEEN(1,26)),RANDBETWEEN(1000,9999),"@gmail.com")</f>
        <v>w2322@gmail.com</v>
      </c>
    </row>
    <row r="1907" spans="1:4" x14ac:dyDescent="0.25">
      <c r="A1907" s="1">
        <v>1906</v>
      </c>
      <c r="B1907" s="1">
        <f t="shared" ca="1" si="29"/>
        <v>729</v>
      </c>
      <c r="C19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o57ny</v>
      </c>
      <c r="D1907" s="1" t="str">
        <f ca="1">CONCATENATE(INDEX({"a";"b";"c";"d";"e";"f";"g";"h";"i";"j";"k";"l";"m";"n";"o";"p";"q";"r";"s";"t";"u";"v";"w";"x";"y";"z"},RANDBETWEEN(1,26)),RANDBETWEEN(1000,9999),"@gmail.com")</f>
        <v>e3185@gmail.com</v>
      </c>
    </row>
    <row r="1908" spans="1:4" x14ac:dyDescent="0.25">
      <c r="A1908" s="1">
        <v>1907</v>
      </c>
      <c r="B1908" s="1">
        <f t="shared" ca="1" si="29"/>
        <v>2033</v>
      </c>
      <c r="C19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874lo</v>
      </c>
      <c r="D1908" s="1" t="str">
        <f ca="1">CONCATENATE(INDEX({"a";"b";"c";"d";"e";"f";"g";"h";"i";"j";"k";"l";"m";"n";"o";"p";"q";"r";"s";"t";"u";"v";"w";"x";"y";"z"},RANDBETWEEN(1,26)),RANDBETWEEN(1000,9999),"@gmail.com")</f>
        <v>u6179@gmail.com</v>
      </c>
    </row>
    <row r="1909" spans="1:4" x14ac:dyDescent="0.25">
      <c r="A1909" s="1">
        <v>1908</v>
      </c>
      <c r="B1909" s="1">
        <f t="shared" ca="1" si="29"/>
        <v>1383</v>
      </c>
      <c r="C19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8z0e0</v>
      </c>
      <c r="D1909" s="1" t="str">
        <f ca="1">CONCATENATE(INDEX({"a";"b";"c";"d";"e";"f";"g";"h";"i";"j";"k";"l";"m";"n";"o";"p";"q";"r";"s";"t";"u";"v";"w";"x";"y";"z"},RANDBETWEEN(1,26)),RANDBETWEEN(1000,9999),"@gmail.com")</f>
        <v>i4955@gmail.com</v>
      </c>
    </row>
    <row r="1910" spans="1:4" x14ac:dyDescent="0.25">
      <c r="A1910" s="1">
        <v>1909</v>
      </c>
      <c r="B1910" s="1">
        <f t="shared" ca="1" si="29"/>
        <v>2280</v>
      </c>
      <c r="C19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u64l8</v>
      </c>
      <c r="D1910" s="1" t="str">
        <f ca="1">CONCATENATE(INDEX({"a";"b";"c";"d";"e";"f";"g";"h";"i";"j";"k";"l";"m";"n";"o";"p";"q";"r";"s";"t";"u";"v";"w";"x";"y";"z"},RANDBETWEEN(1,26)),RANDBETWEEN(1000,9999),"@gmail.com")</f>
        <v>j9882@gmail.com</v>
      </c>
    </row>
    <row r="1911" spans="1:4" x14ac:dyDescent="0.25">
      <c r="A1911" s="1">
        <v>1910</v>
      </c>
      <c r="B1911" s="1">
        <f t="shared" ca="1" si="29"/>
        <v>1382</v>
      </c>
      <c r="C19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b7d15</v>
      </c>
      <c r="D1911" s="1" t="str">
        <f ca="1">CONCATENATE(INDEX({"a";"b";"c";"d";"e";"f";"g";"h";"i";"j";"k";"l";"m";"n";"o";"p";"q";"r";"s";"t";"u";"v";"w";"x";"y";"z"},RANDBETWEEN(1,26)),RANDBETWEEN(1000,9999),"@gmail.com")</f>
        <v>j1135@gmail.com</v>
      </c>
    </row>
    <row r="1912" spans="1:4" x14ac:dyDescent="0.25">
      <c r="A1912" s="1">
        <v>1911</v>
      </c>
      <c r="B1912" s="1">
        <f t="shared" ca="1" si="29"/>
        <v>3335</v>
      </c>
      <c r="C19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jttqm</v>
      </c>
      <c r="D1912" s="1" t="str">
        <f ca="1">CONCATENATE(INDEX({"a";"b";"c";"d";"e";"f";"g";"h";"i";"j";"k";"l";"m";"n";"o";"p";"q";"r";"s";"t";"u";"v";"w";"x";"y";"z"},RANDBETWEEN(1,26)),RANDBETWEEN(1000,9999),"@gmail.com")</f>
        <v>w5317@gmail.com</v>
      </c>
    </row>
    <row r="1913" spans="1:4" x14ac:dyDescent="0.25">
      <c r="A1913" s="1">
        <v>1912</v>
      </c>
      <c r="B1913" s="1">
        <f t="shared" ca="1" si="29"/>
        <v>6431</v>
      </c>
      <c r="C19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mh4kp</v>
      </c>
      <c r="D1913" s="1" t="str">
        <f ca="1">CONCATENATE(INDEX({"a";"b";"c";"d";"e";"f";"g";"h";"i";"j";"k";"l";"m";"n";"o";"p";"q";"r";"s";"t";"u";"v";"w";"x";"y";"z"},RANDBETWEEN(1,26)),RANDBETWEEN(1000,9999),"@gmail.com")</f>
        <v>h8906@gmail.com</v>
      </c>
    </row>
    <row r="1914" spans="1:4" x14ac:dyDescent="0.25">
      <c r="A1914" s="1">
        <v>1913</v>
      </c>
      <c r="B1914" s="1">
        <f t="shared" ca="1" si="29"/>
        <v>5329</v>
      </c>
      <c r="C19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yxy1h</v>
      </c>
      <c r="D1914" s="1" t="str">
        <f ca="1">CONCATENATE(INDEX({"a";"b";"c";"d";"e";"f";"g";"h";"i";"j";"k";"l";"m";"n";"o";"p";"q";"r";"s";"t";"u";"v";"w";"x";"y";"z"},RANDBETWEEN(1,26)),RANDBETWEEN(1000,9999),"@gmail.com")</f>
        <v>p5998@gmail.com</v>
      </c>
    </row>
    <row r="1915" spans="1:4" x14ac:dyDescent="0.25">
      <c r="A1915" s="1">
        <v>1914</v>
      </c>
      <c r="B1915" s="1">
        <f t="shared" ca="1" si="29"/>
        <v>1575</v>
      </c>
      <c r="C19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eomp5</v>
      </c>
      <c r="D1915" s="1" t="str">
        <f ca="1">CONCATENATE(INDEX({"a";"b";"c";"d";"e";"f";"g";"h";"i";"j";"k";"l";"m";"n";"o";"p";"q";"r";"s";"t";"u";"v";"w";"x";"y";"z"},RANDBETWEEN(1,26)),RANDBETWEEN(1000,9999),"@gmail.com")</f>
        <v>b3612@gmail.com</v>
      </c>
    </row>
    <row r="1916" spans="1:4" x14ac:dyDescent="0.25">
      <c r="A1916" s="1">
        <v>1915</v>
      </c>
      <c r="B1916" s="1">
        <f t="shared" ca="1" si="29"/>
        <v>8794</v>
      </c>
      <c r="C19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degsp</v>
      </c>
      <c r="D1916" s="1" t="str">
        <f ca="1">CONCATENATE(INDEX({"a";"b";"c";"d";"e";"f";"g";"h";"i";"j";"k";"l";"m";"n";"o";"p";"q";"r";"s";"t";"u";"v";"w";"x";"y";"z"},RANDBETWEEN(1,26)),RANDBETWEEN(1000,9999),"@gmail.com")</f>
        <v>s5526@gmail.com</v>
      </c>
    </row>
    <row r="1917" spans="1:4" x14ac:dyDescent="0.25">
      <c r="A1917" s="1">
        <v>1916</v>
      </c>
      <c r="B1917" s="1">
        <f t="shared" ca="1" si="29"/>
        <v>7199</v>
      </c>
      <c r="C19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afts6</v>
      </c>
      <c r="D1917" s="1" t="str">
        <f ca="1">CONCATENATE(INDEX({"a";"b";"c";"d";"e";"f";"g";"h";"i";"j";"k";"l";"m";"n";"o";"p";"q";"r";"s";"t";"u";"v";"w";"x";"y";"z"},RANDBETWEEN(1,26)),RANDBETWEEN(1000,9999),"@gmail.com")</f>
        <v>n7040@gmail.com</v>
      </c>
    </row>
    <row r="1918" spans="1:4" x14ac:dyDescent="0.25">
      <c r="A1918" s="1">
        <v>1917</v>
      </c>
      <c r="B1918" s="1">
        <f t="shared" ca="1" si="29"/>
        <v>8787</v>
      </c>
      <c r="C19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veq2l</v>
      </c>
      <c r="D1918" s="1" t="str">
        <f ca="1">CONCATENATE(INDEX({"a";"b";"c";"d";"e";"f";"g";"h";"i";"j";"k";"l";"m";"n";"o";"p";"q";"r";"s";"t";"u";"v";"w";"x";"y";"z"},RANDBETWEEN(1,26)),RANDBETWEEN(1000,9999),"@gmail.com")</f>
        <v>a8038@gmail.com</v>
      </c>
    </row>
    <row r="1919" spans="1:4" x14ac:dyDescent="0.25">
      <c r="A1919" s="1">
        <v>1918</v>
      </c>
      <c r="B1919" s="1">
        <f t="shared" ca="1" si="29"/>
        <v>6919</v>
      </c>
      <c r="C19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cpcbr</v>
      </c>
      <c r="D1919" s="1" t="str">
        <f ca="1">CONCATENATE(INDEX({"a";"b";"c";"d";"e";"f";"g";"h";"i";"j";"k";"l";"m";"n";"o";"p";"q";"r";"s";"t";"u";"v";"w";"x";"y";"z"},RANDBETWEEN(1,26)),RANDBETWEEN(1000,9999),"@gmail.com")</f>
        <v>f9361@gmail.com</v>
      </c>
    </row>
    <row r="1920" spans="1:4" x14ac:dyDescent="0.25">
      <c r="A1920" s="1">
        <v>1919</v>
      </c>
      <c r="B1920" s="1">
        <f t="shared" ca="1" si="29"/>
        <v>8139</v>
      </c>
      <c r="C19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f0b0q</v>
      </c>
      <c r="D1920" s="1" t="str">
        <f ca="1">CONCATENATE(INDEX({"a";"b";"c";"d";"e";"f";"g";"h";"i";"j";"k";"l";"m";"n";"o";"p";"q";"r";"s";"t";"u";"v";"w";"x";"y";"z"},RANDBETWEEN(1,26)),RANDBETWEEN(1000,9999),"@gmail.com")</f>
        <v>a7706@gmail.com</v>
      </c>
    </row>
    <row r="1921" spans="1:4" x14ac:dyDescent="0.25">
      <c r="A1921" s="1">
        <v>1920</v>
      </c>
      <c r="B1921" s="1">
        <f t="shared" ca="1" si="29"/>
        <v>1461</v>
      </c>
      <c r="C19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i9scx</v>
      </c>
      <c r="D1921" s="1" t="str">
        <f ca="1">CONCATENATE(INDEX({"a";"b";"c";"d";"e";"f";"g";"h";"i";"j";"k";"l";"m";"n";"o";"p";"q";"r";"s";"t";"u";"v";"w";"x";"y";"z"},RANDBETWEEN(1,26)),RANDBETWEEN(1000,9999),"@gmail.com")</f>
        <v>x6421@gmail.com</v>
      </c>
    </row>
    <row r="1922" spans="1:4" x14ac:dyDescent="0.25">
      <c r="A1922" s="1">
        <v>1921</v>
      </c>
      <c r="B1922" s="1">
        <f t="shared" ca="1" si="29"/>
        <v>5483</v>
      </c>
      <c r="C19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4qtk2</v>
      </c>
      <c r="D1922" s="1" t="str">
        <f ca="1">CONCATENATE(INDEX({"a";"b";"c";"d";"e";"f";"g";"h";"i";"j";"k";"l";"m";"n";"o";"p";"q";"r";"s";"t";"u";"v";"w";"x";"y";"z"},RANDBETWEEN(1,26)),RANDBETWEEN(1000,9999),"@gmail.com")</f>
        <v>o3626@gmail.com</v>
      </c>
    </row>
    <row r="1923" spans="1:4" x14ac:dyDescent="0.25">
      <c r="A1923" s="1">
        <v>1922</v>
      </c>
      <c r="B1923" s="1">
        <f t="shared" ref="B1923:B1986" ca="1" si="30">RANDBETWEEN(1,10000)</f>
        <v>9087</v>
      </c>
      <c r="C19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nc51d</v>
      </c>
      <c r="D1923" s="1" t="str">
        <f ca="1">CONCATENATE(INDEX({"a";"b";"c";"d";"e";"f";"g";"h";"i";"j";"k";"l";"m";"n";"o";"p";"q";"r";"s";"t";"u";"v";"w";"x";"y";"z"},RANDBETWEEN(1,26)),RANDBETWEEN(1000,9999),"@gmail.com")</f>
        <v>e2182@gmail.com</v>
      </c>
    </row>
    <row r="1924" spans="1:4" x14ac:dyDescent="0.25">
      <c r="A1924" s="1">
        <v>1923</v>
      </c>
      <c r="B1924" s="1">
        <f t="shared" ca="1" si="30"/>
        <v>3773</v>
      </c>
      <c r="C19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6catd</v>
      </c>
      <c r="D1924" s="1" t="str">
        <f ca="1">CONCATENATE(INDEX({"a";"b";"c";"d";"e";"f";"g";"h";"i";"j";"k";"l";"m";"n";"o";"p";"q";"r";"s";"t";"u";"v";"w";"x";"y";"z"},RANDBETWEEN(1,26)),RANDBETWEEN(1000,9999),"@gmail.com")</f>
        <v>s4248@gmail.com</v>
      </c>
    </row>
    <row r="1925" spans="1:4" x14ac:dyDescent="0.25">
      <c r="A1925" s="1">
        <v>1924</v>
      </c>
      <c r="B1925" s="1">
        <f t="shared" ca="1" si="30"/>
        <v>5345</v>
      </c>
      <c r="C19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jetyl</v>
      </c>
      <c r="D1925" s="1" t="str">
        <f ca="1">CONCATENATE(INDEX({"a";"b";"c";"d";"e";"f";"g";"h";"i";"j";"k";"l";"m";"n";"o";"p";"q";"r";"s";"t";"u";"v";"w";"x";"y";"z"},RANDBETWEEN(1,26)),RANDBETWEEN(1000,9999),"@gmail.com")</f>
        <v>u3436@gmail.com</v>
      </c>
    </row>
    <row r="1926" spans="1:4" x14ac:dyDescent="0.25">
      <c r="A1926" s="1">
        <v>1925</v>
      </c>
      <c r="B1926" s="1">
        <f t="shared" ca="1" si="30"/>
        <v>7312</v>
      </c>
      <c r="C19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w32my</v>
      </c>
      <c r="D1926" s="1" t="str">
        <f ca="1">CONCATENATE(INDEX({"a";"b";"c";"d";"e";"f";"g";"h";"i";"j";"k";"l";"m";"n";"o";"p";"q";"r";"s";"t";"u";"v";"w";"x";"y";"z"},RANDBETWEEN(1,26)),RANDBETWEEN(1000,9999),"@gmail.com")</f>
        <v>g4455@gmail.com</v>
      </c>
    </row>
    <row r="1927" spans="1:4" x14ac:dyDescent="0.25">
      <c r="A1927" s="1">
        <v>1926</v>
      </c>
      <c r="B1927" s="1">
        <f t="shared" ca="1" si="30"/>
        <v>8819</v>
      </c>
      <c r="C19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d48wf</v>
      </c>
      <c r="D1927" s="1" t="str">
        <f ca="1">CONCATENATE(INDEX({"a";"b";"c";"d";"e";"f";"g";"h";"i";"j";"k";"l";"m";"n";"o";"p";"q";"r";"s";"t";"u";"v";"w";"x";"y";"z"},RANDBETWEEN(1,26)),RANDBETWEEN(1000,9999),"@gmail.com")</f>
        <v>y8609@gmail.com</v>
      </c>
    </row>
    <row r="1928" spans="1:4" x14ac:dyDescent="0.25">
      <c r="A1928" s="1">
        <v>1927</v>
      </c>
      <c r="B1928" s="1">
        <f t="shared" ca="1" si="30"/>
        <v>7891</v>
      </c>
      <c r="C19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imn50</v>
      </c>
      <c r="D1928" s="1" t="str">
        <f ca="1">CONCATENATE(INDEX({"a";"b";"c";"d";"e";"f";"g";"h";"i";"j";"k";"l";"m";"n";"o";"p";"q";"r";"s";"t";"u";"v";"w";"x";"y";"z"},RANDBETWEEN(1,26)),RANDBETWEEN(1000,9999),"@gmail.com")</f>
        <v>n7124@gmail.com</v>
      </c>
    </row>
    <row r="1929" spans="1:4" x14ac:dyDescent="0.25">
      <c r="A1929" s="1">
        <v>1928</v>
      </c>
      <c r="B1929" s="1">
        <f t="shared" ca="1" si="30"/>
        <v>1143</v>
      </c>
      <c r="C19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cnjgk</v>
      </c>
      <c r="D1929" s="1" t="str">
        <f ca="1">CONCATENATE(INDEX({"a";"b";"c";"d";"e";"f";"g";"h";"i";"j";"k";"l";"m";"n";"o";"p";"q";"r";"s";"t";"u";"v";"w";"x";"y";"z"},RANDBETWEEN(1,26)),RANDBETWEEN(1000,9999),"@gmail.com")</f>
        <v>h6605@gmail.com</v>
      </c>
    </row>
    <row r="1930" spans="1:4" x14ac:dyDescent="0.25">
      <c r="A1930" s="1">
        <v>1929</v>
      </c>
      <c r="B1930" s="1">
        <f t="shared" ca="1" si="30"/>
        <v>3124</v>
      </c>
      <c r="C19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99frb</v>
      </c>
      <c r="D1930" s="1" t="str">
        <f ca="1">CONCATENATE(INDEX({"a";"b";"c";"d";"e";"f";"g";"h";"i";"j";"k";"l";"m";"n";"o";"p";"q";"r";"s";"t";"u";"v";"w";"x";"y";"z"},RANDBETWEEN(1,26)),RANDBETWEEN(1000,9999),"@gmail.com")</f>
        <v>k7901@gmail.com</v>
      </c>
    </row>
    <row r="1931" spans="1:4" x14ac:dyDescent="0.25">
      <c r="A1931" s="1">
        <v>1930</v>
      </c>
      <c r="B1931" s="1">
        <f t="shared" ca="1" si="30"/>
        <v>4145</v>
      </c>
      <c r="C19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gdj19</v>
      </c>
      <c r="D1931" s="1" t="str">
        <f ca="1">CONCATENATE(INDEX({"a";"b";"c";"d";"e";"f";"g";"h";"i";"j";"k";"l";"m";"n";"o";"p";"q";"r";"s";"t";"u";"v";"w";"x";"y";"z"},RANDBETWEEN(1,26)),RANDBETWEEN(1000,9999),"@gmail.com")</f>
        <v>i4321@gmail.com</v>
      </c>
    </row>
    <row r="1932" spans="1:4" x14ac:dyDescent="0.25">
      <c r="A1932" s="1">
        <v>1931</v>
      </c>
      <c r="B1932" s="1">
        <f t="shared" ca="1" si="30"/>
        <v>2817</v>
      </c>
      <c r="C19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i00cs</v>
      </c>
      <c r="D1932" s="1" t="str">
        <f ca="1">CONCATENATE(INDEX({"a";"b";"c";"d";"e";"f";"g";"h";"i";"j";"k";"l";"m";"n";"o";"p";"q";"r";"s";"t";"u";"v";"w";"x";"y";"z"},RANDBETWEEN(1,26)),RANDBETWEEN(1000,9999),"@gmail.com")</f>
        <v>b8687@gmail.com</v>
      </c>
    </row>
    <row r="1933" spans="1:4" x14ac:dyDescent="0.25">
      <c r="A1933" s="1">
        <v>1932</v>
      </c>
      <c r="B1933" s="1">
        <f t="shared" ca="1" si="30"/>
        <v>4856</v>
      </c>
      <c r="C19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k001z</v>
      </c>
      <c r="D1933" s="1" t="str">
        <f ca="1">CONCATENATE(INDEX({"a";"b";"c";"d";"e";"f";"g";"h";"i";"j";"k";"l";"m";"n";"o";"p";"q";"r";"s";"t";"u";"v";"w";"x";"y";"z"},RANDBETWEEN(1,26)),RANDBETWEEN(1000,9999),"@gmail.com")</f>
        <v>r8801@gmail.com</v>
      </c>
    </row>
    <row r="1934" spans="1:4" x14ac:dyDescent="0.25">
      <c r="A1934" s="1">
        <v>1933</v>
      </c>
      <c r="B1934" s="1">
        <f t="shared" ca="1" si="30"/>
        <v>719</v>
      </c>
      <c r="C19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xi8f6</v>
      </c>
      <c r="D1934" s="1" t="str">
        <f ca="1">CONCATENATE(INDEX({"a";"b";"c";"d";"e";"f";"g";"h";"i";"j";"k";"l";"m";"n";"o";"p";"q";"r";"s";"t";"u";"v";"w";"x";"y";"z"},RANDBETWEEN(1,26)),RANDBETWEEN(1000,9999),"@gmail.com")</f>
        <v>o2894@gmail.com</v>
      </c>
    </row>
    <row r="1935" spans="1:4" x14ac:dyDescent="0.25">
      <c r="A1935" s="1">
        <v>1934</v>
      </c>
      <c r="B1935" s="1">
        <f t="shared" ca="1" si="30"/>
        <v>4969</v>
      </c>
      <c r="C19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hv5sb</v>
      </c>
      <c r="D1935" s="1" t="str">
        <f ca="1">CONCATENATE(INDEX({"a";"b";"c";"d";"e";"f";"g";"h";"i";"j";"k";"l";"m";"n";"o";"p";"q";"r";"s";"t";"u";"v";"w";"x";"y";"z"},RANDBETWEEN(1,26)),RANDBETWEEN(1000,9999),"@gmail.com")</f>
        <v>s6247@gmail.com</v>
      </c>
    </row>
    <row r="1936" spans="1:4" x14ac:dyDescent="0.25">
      <c r="A1936" s="1">
        <v>1935</v>
      </c>
      <c r="B1936" s="1">
        <f t="shared" ca="1" si="30"/>
        <v>1386</v>
      </c>
      <c r="C19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pfszx</v>
      </c>
      <c r="D1936" s="1" t="str">
        <f ca="1">CONCATENATE(INDEX({"a";"b";"c";"d";"e";"f";"g";"h";"i";"j";"k";"l";"m";"n";"o";"p";"q";"r";"s";"t";"u";"v";"w";"x";"y";"z"},RANDBETWEEN(1,26)),RANDBETWEEN(1000,9999),"@gmail.com")</f>
        <v>t2729@gmail.com</v>
      </c>
    </row>
    <row r="1937" spans="1:4" x14ac:dyDescent="0.25">
      <c r="A1937" s="1">
        <v>1936</v>
      </c>
      <c r="B1937" s="1">
        <f t="shared" ca="1" si="30"/>
        <v>8939</v>
      </c>
      <c r="C19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k5kj7</v>
      </c>
      <c r="D1937" s="1" t="str">
        <f ca="1">CONCATENATE(INDEX({"a";"b";"c";"d";"e";"f";"g";"h";"i";"j";"k";"l";"m";"n";"o";"p";"q";"r";"s";"t";"u";"v";"w";"x";"y";"z"},RANDBETWEEN(1,26)),RANDBETWEEN(1000,9999),"@gmail.com")</f>
        <v>s3621@gmail.com</v>
      </c>
    </row>
    <row r="1938" spans="1:4" x14ac:dyDescent="0.25">
      <c r="A1938" s="1">
        <v>1937</v>
      </c>
      <c r="B1938" s="1">
        <f t="shared" ca="1" si="30"/>
        <v>3037</v>
      </c>
      <c r="C19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ch7gh</v>
      </c>
      <c r="D1938" s="1" t="str">
        <f ca="1">CONCATENATE(INDEX({"a";"b";"c";"d";"e";"f";"g";"h";"i";"j";"k";"l";"m";"n";"o";"p";"q";"r";"s";"t";"u";"v";"w";"x";"y";"z"},RANDBETWEEN(1,26)),RANDBETWEEN(1000,9999),"@gmail.com")</f>
        <v>o8750@gmail.com</v>
      </c>
    </row>
    <row r="1939" spans="1:4" x14ac:dyDescent="0.25">
      <c r="A1939" s="1">
        <v>1938</v>
      </c>
      <c r="B1939" s="1">
        <f t="shared" ca="1" si="30"/>
        <v>9751</v>
      </c>
      <c r="C19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xph3q</v>
      </c>
      <c r="D1939" s="1" t="str">
        <f ca="1">CONCATENATE(INDEX({"a";"b";"c";"d";"e";"f";"g";"h";"i";"j";"k";"l";"m";"n";"o";"p";"q";"r";"s";"t";"u";"v";"w";"x";"y";"z"},RANDBETWEEN(1,26)),RANDBETWEEN(1000,9999),"@gmail.com")</f>
        <v>e2459@gmail.com</v>
      </c>
    </row>
    <row r="1940" spans="1:4" x14ac:dyDescent="0.25">
      <c r="A1940" s="1">
        <v>1939</v>
      </c>
      <c r="B1940" s="1">
        <f t="shared" ca="1" si="30"/>
        <v>2692</v>
      </c>
      <c r="C19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q3yav</v>
      </c>
      <c r="D1940" s="1" t="str">
        <f ca="1">CONCATENATE(INDEX({"a";"b";"c";"d";"e";"f";"g";"h";"i";"j";"k";"l";"m";"n";"o";"p";"q";"r";"s";"t";"u";"v";"w";"x";"y";"z"},RANDBETWEEN(1,26)),RANDBETWEEN(1000,9999),"@gmail.com")</f>
        <v>o4854@gmail.com</v>
      </c>
    </row>
    <row r="1941" spans="1:4" x14ac:dyDescent="0.25">
      <c r="A1941" s="1">
        <v>1940</v>
      </c>
      <c r="B1941" s="1">
        <f t="shared" ca="1" si="30"/>
        <v>2055</v>
      </c>
      <c r="C19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3og0n</v>
      </c>
      <c r="D1941" s="1" t="str">
        <f ca="1">CONCATENATE(INDEX({"a";"b";"c";"d";"e";"f";"g";"h";"i";"j";"k";"l";"m";"n";"o";"p";"q";"r";"s";"t";"u";"v";"w";"x";"y";"z"},RANDBETWEEN(1,26)),RANDBETWEEN(1000,9999),"@gmail.com")</f>
        <v>y4997@gmail.com</v>
      </c>
    </row>
    <row r="1942" spans="1:4" x14ac:dyDescent="0.25">
      <c r="A1942" s="1">
        <v>1941</v>
      </c>
      <c r="B1942" s="1">
        <f t="shared" ca="1" si="30"/>
        <v>2099</v>
      </c>
      <c r="C19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mzhnk</v>
      </c>
      <c r="D1942" s="1" t="str">
        <f ca="1">CONCATENATE(INDEX({"a";"b";"c";"d";"e";"f";"g";"h";"i";"j";"k";"l";"m";"n";"o";"p";"q";"r";"s";"t";"u";"v";"w";"x";"y";"z"},RANDBETWEEN(1,26)),RANDBETWEEN(1000,9999),"@gmail.com")</f>
        <v>w4935@gmail.com</v>
      </c>
    </row>
    <row r="1943" spans="1:4" x14ac:dyDescent="0.25">
      <c r="A1943" s="1">
        <v>1942</v>
      </c>
      <c r="B1943" s="1">
        <f t="shared" ca="1" si="30"/>
        <v>6957</v>
      </c>
      <c r="C19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ot6da</v>
      </c>
      <c r="D1943" s="1" t="str">
        <f ca="1">CONCATENATE(INDEX({"a";"b";"c";"d";"e";"f";"g";"h";"i";"j";"k";"l";"m";"n";"o";"p";"q";"r";"s";"t";"u";"v";"w";"x";"y";"z"},RANDBETWEEN(1,26)),RANDBETWEEN(1000,9999),"@gmail.com")</f>
        <v>l3717@gmail.com</v>
      </c>
    </row>
    <row r="1944" spans="1:4" x14ac:dyDescent="0.25">
      <c r="A1944" s="1">
        <v>1943</v>
      </c>
      <c r="B1944" s="1">
        <f t="shared" ca="1" si="30"/>
        <v>7889</v>
      </c>
      <c r="C19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t6x9a</v>
      </c>
      <c r="D1944" s="1" t="str">
        <f ca="1">CONCATENATE(INDEX({"a";"b";"c";"d";"e";"f";"g";"h";"i";"j";"k";"l";"m";"n";"o";"p";"q";"r";"s";"t";"u";"v";"w";"x";"y";"z"},RANDBETWEEN(1,26)),RANDBETWEEN(1000,9999),"@gmail.com")</f>
        <v>r2528@gmail.com</v>
      </c>
    </row>
    <row r="1945" spans="1:4" x14ac:dyDescent="0.25">
      <c r="A1945" s="1">
        <v>1944</v>
      </c>
      <c r="B1945" s="1">
        <f t="shared" ca="1" si="30"/>
        <v>4281</v>
      </c>
      <c r="C19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532zh</v>
      </c>
      <c r="D1945" s="1" t="str">
        <f ca="1">CONCATENATE(INDEX({"a";"b";"c";"d";"e";"f";"g";"h";"i";"j";"k";"l";"m";"n";"o";"p";"q";"r";"s";"t";"u";"v";"w";"x";"y";"z"},RANDBETWEEN(1,26)),RANDBETWEEN(1000,9999),"@gmail.com")</f>
        <v>r2453@gmail.com</v>
      </c>
    </row>
    <row r="1946" spans="1:4" x14ac:dyDescent="0.25">
      <c r="A1946" s="1">
        <v>1945</v>
      </c>
      <c r="B1946" s="1">
        <f t="shared" ca="1" si="30"/>
        <v>7706</v>
      </c>
      <c r="C19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dgdhl</v>
      </c>
      <c r="D1946" s="1" t="str">
        <f ca="1">CONCATENATE(INDEX({"a";"b";"c";"d";"e";"f";"g";"h";"i";"j";"k";"l";"m";"n";"o";"p";"q";"r";"s";"t";"u";"v";"w";"x";"y";"z"},RANDBETWEEN(1,26)),RANDBETWEEN(1000,9999),"@gmail.com")</f>
        <v>m9056@gmail.com</v>
      </c>
    </row>
    <row r="1947" spans="1:4" x14ac:dyDescent="0.25">
      <c r="A1947" s="1">
        <v>1946</v>
      </c>
      <c r="B1947" s="1">
        <f t="shared" ca="1" si="30"/>
        <v>6700</v>
      </c>
      <c r="C19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km14n</v>
      </c>
      <c r="D1947" s="1" t="str">
        <f ca="1">CONCATENATE(INDEX({"a";"b";"c";"d";"e";"f";"g";"h";"i";"j";"k";"l";"m";"n";"o";"p";"q";"r";"s";"t";"u";"v";"w";"x";"y";"z"},RANDBETWEEN(1,26)),RANDBETWEEN(1000,9999),"@gmail.com")</f>
        <v>p3415@gmail.com</v>
      </c>
    </row>
    <row r="1948" spans="1:4" x14ac:dyDescent="0.25">
      <c r="A1948" s="1">
        <v>1947</v>
      </c>
      <c r="B1948" s="1">
        <f t="shared" ca="1" si="30"/>
        <v>9599</v>
      </c>
      <c r="C19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z5m3d</v>
      </c>
      <c r="D1948" s="1" t="str">
        <f ca="1">CONCATENATE(INDEX({"a";"b";"c";"d";"e";"f";"g";"h";"i";"j";"k";"l";"m";"n";"o";"p";"q";"r";"s";"t";"u";"v";"w";"x";"y";"z"},RANDBETWEEN(1,26)),RANDBETWEEN(1000,9999),"@gmail.com")</f>
        <v>e4251@gmail.com</v>
      </c>
    </row>
    <row r="1949" spans="1:4" x14ac:dyDescent="0.25">
      <c r="A1949" s="1">
        <v>1948</v>
      </c>
      <c r="B1949" s="1">
        <f t="shared" ca="1" si="30"/>
        <v>1366</v>
      </c>
      <c r="C19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30eug</v>
      </c>
      <c r="D1949" s="1" t="str">
        <f ca="1">CONCATENATE(INDEX({"a";"b";"c";"d";"e";"f";"g";"h";"i";"j";"k";"l";"m";"n";"o";"p";"q";"r";"s";"t";"u";"v";"w";"x";"y";"z"},RANDBETWEEN(1,26)),RANDBETWEEN(1000,9999),"@gmail.com")</f>
        <v>j4090@gmail.com</v>
      </c>
    </row>
    <row r="1950" spans="1:4" x14ac:dyDescent="0.25">
      <c r="A1950" s="1">
        <v>1949</v>
      </c>
      <c r="B1950" s="1">
        <f t="shared" ca="1" si="30"/>
        <v>5568</v>
      </c>
      <c r="C19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fg3ju</v>
      </c>
      <c r="D1950" s="1" t="str">
        <f ca="1">CONCATENATE(INDEX({"a";"b";"c";"d";"e";"f";"g";"h";"i";"j";"k";"l";"m";"n";"o";"p";"q";"r";"s";"t";"u";"v";"w";"x";"y";"z"},RANDBETWEEN(1,26)),RANDBETWEEN(1000,9999),"@gmail.com")</f>
        <v>w8769@gmail.com</v>
      </c>
    </row>
    <row r="1951" spans="1:4" x14ac:dyDescent="0.25">
      <c r="A1951" s="1">
        <v>1950</v>
      </c>
      <c r="B1951" s="1">
        <f t="shared" ca="1" si="30"/>
        <v>5253</v>
      </c>
      <c r="C19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izvx4</v>
      </c>
      <c r="D1951" s="1" t="str">
        <f ca="1">CONCATENATE(INDEX({"a";"b";"c";"d";"e";"f";"g";"h";"i";"j";"k";"l";"m";"n";"o";"p";"q";"r";"s";"t";"u";"v";"w";"x";"y";"z"},RANDBETWEEN(1,26)),RANDBETWEEN(1000,9999),"@gmail.com")</f>
        <v>z4904@gmail.com</v>
      </c>
    </row>
    <row r="1952" spans="1:4" x14ac:dyDescent="0.25">
      <c r="A1952" s="1">
        <v>1951</v>
      </c>
      <c r="B1952" s="1">
        <f t="shared" ca="1" si="30"/>
        <v>2009</v>
      </c>
      <c r="C19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2a0vm</v>
      </c>
      <c r="D1952" s="1" t="str">
        <f ca="1">CONCATENATE(INDEX({"a";"b";"c";"d";"e";"f";"g";"h";"i";"j";"k";"l";"m";"n";"o";"p";"q";"r";"s";"t";"u";"v";"w";"x";"y";"z"},RANDBETWEEN(1,26)),RANDBETWEEN(1000,9999),"@gmail.com")</f>
        <v>g4262@gmail.com</v>
      </c>
    </row>
    <row r="1953" spans="1:4" x14ac:dyDescent="0.25">
      <c r="A1953" s="1">
        <v>1952</v>
      </c>
      <c r="B1953" s="1">
        <f t="shared" ca="1" si="30"/>
        <v>7439</v>
      </c>
      <c r="C19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c9zv3</v>
      </c>
      <c r="D1953" s="1" t="str">
        <f ca="1">CONCATENATE(INDEX({"a";"b";"c";"d";"e";"f";"g";"h";"i";"j";"k";"l";"m";"n";"o";"p";"q";"r";"s";"t";"u";"v";"w";"x";"y";"z"},RANDBETWEEN(1,26)),RANDBETWEEN(1000,9999),"@gmail.com")</f>
        <v>u4997@gmail.com</v>
      </c>
    </row>
    <row r="1954" spans="1:4" x14ac:dyDescent="0.25">
      <c r="A1954" s="1">
        <v>1953</v>
      </c>
      <c r="B1954" s="1">
        <f t="shared" ca="1" si="30"/>
        <v>5814</v>
      </c>
      <c r="C19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0hsbr</v>
      </c>
      <c r="D1954" s="1" t="str">
        <f ca="1">CONCATENATE(INDEX({"a";"b";"c";"d";"e";"f";"g";"h";"i";"j";"k";"l";"m";"n";"o";"p";"q";"r";"s";"t";"u";"v";"w";"x";"y";"z"},RANDBETWEEN(1,26)),RANDBETWEEN(1000,9999),"@gmail.com")</f>
        <v>r7686@gmail.com</v>
      </c>
    </row>
    <row r="1955" spans="1:4" x14ac:dyDescent="0.25">
      <c r="A1955" s="1">
        <v>1954</v>
      </c>
      <c r="B1955" s="1">
        <f t="shared" ca="1" si="30"/>
        <v>6162</v>
      </c>
      <c r="C19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kz6t8</v>
      </c>
      <c r="D1955" s="1" t="str">
        <f ca="1">CONCATENATE(INDEX({"a";"b";"c";"d";"e";"f";"g";"h";"i";"j";"k";"l";"m";"n";"o";"p";"q";"r";"s";"t";"u";"v";"w";"x";"y";"z"},RANDBETWEEN(1,26)),RANDBETWEEN(1000,9999),"@gmail.com")</f>
        <v>j1590@gmail.com</v>
      </c>
    </row>
    <row r="1956" spans="1:4" x14ac:dyDescent="0.25">
      <c r="A1956" s="1">
        <v>1955</v>
      </c>
      <c r="B1956" s="1">
        <f t="shared" ca="1" si="30"/>
        <v>37</v>
      </c>
      <c r="C19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6k02b</v>
      </c>
      <c r="D1956" s="1" t="str">
        <f ca="1">CONCATENATE(INDEX({"a";"b";"c";"d";"e";"f";"g";"h";"i";"j";"k";"l";"m";"n";"o";"p";"q";"r";"s";"t";"u";"v";"w";"x";"y";"z"},RANDBETWEEN(1,26)),RANDBETWEEN(1000,9999),"@gmail.com")</f>
        <v>j4622@gmail.com</v>
      </c>
    </row>
    <row r="1957" spans="1:4" x14ac:dyDescent="0.25">
      <c r="A1957" s="1">
        <v>1956</v>
      </c>
      <c r="B1957" s="1">
        <f t="shared" ca="1" si="30"/>
        <v>7782</v>
      </c>
      <c r="C19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sdnym</v>
      </c>
      <c r="D1957" s="1" t="str">
        <f ca="1">CONCATENATE(INDEX({"a";"b";"c";"d";"e";"f";"g";"h";"i";"j";"k";"l";"m";"n";"o";"p";"q";"r";"s";"t";"u";"v";"w";"x";"y";"z"},RANDBETWEEN(1,26)),RANDBETWEEN(1000,9999),"@gmail.com")</f>
        <v>b3377@gmail.com</v>
      </c>
    </row>
    <row r="1958" spans="1:4" x14ac:dyDescent="0.25">
      <c r="A1958" s="1">
        <v>1957</v>
      </c>
      <c r="B1958" s="1">
        <f t="shared" ca="1" si="30"/>
        <v>93</v>
      </c>
      <c r="C19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tr5jc</v>
      </c>
      <c r="D1958" s="1" t="str">
        <f ca="1">CONCATENATE(INDEX({"a";"b";"c";"d";"e";"f";"g";"h";"i";"j";"k";"l";"m";"n";"o";"p";"q";"r";"s";"t";"u";"v";"w";"x";"y";"z"},RANDBETWEEN(1,26)),RANDBETWEEN(1000,9999),"@gmail.com")</f>
        <v>p3001@gmail.com</v>
      </c>
    </row>
    <row r="1959" spans="1:4" x14ac:dyDescent="0.25">
      <c r="A1959" s="1">
        <v>1958</v>
      </c>
      <c r="B1959" s="1">
        <f t="shared" ca="1" si="30"/>
        <v>3105</v>
      </c>
      <c r="C19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rf18f</v>
      </c>
      <c r="D1959" s="1" t="str">
        <f ca="1">CONCATENATE(INDEX({"a";"b";"c";"d";"e";"f";"g";"h";"i";"j";"k";"l";"m";"n";"o";"p";"q";"r";"s";"t";"u";"v";"w";"x";"y";"z"},RANDBETWEEN(1,26)),RANDBETWEEN(1000,9999),"@gmail.com")</f>
        <v>c6418@gmail.com</v>
      </c>
    </row>
    <row r="1960" spans="1:4" x14ac:dyDescent="0.25">
      <c r="A1960" s="1">
        <v>1959</v>
      </c>
      <c r="B1960" s="1">
        <f t="shared" ca="1" si="30"/>
        <v>9186</v>
      </c>
      <c r="C19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oe7bi</v>
      </c>
      <c r="D1960" s="1" t="str">
        <f ca="1">CONCATENATE(INDEX({"a";"b";"c";"d";"e";"f";"g";"h";"i";"j";"k";"l";"m";"n";"o";"p";"q";"r";"s";"t";"u";"v";"w";"x";"y";"z"},RANDBETWEEN(1,26)),RANDBETWEEN(1000,9999),"@gmail.com")</f>
        <v>y4646@gmail.com</v>
      </c>
    </row>
    <row r="1961" spans="1:4" x14ac:dyDescent="0.25">
      <c r="A1961" s="1">
        <v>1960</v>
      </c>
      <c r="B1961" s="1">
        <f t="shared" ca="1" si="30"/>
        <v>5093</v>
      </c>
      <c r="C19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l0wgp</v>
      </c>
      <c r="D1961" s="1" t="str">
        <f ca="1">CONCATENATE(INDEX({"a";"b";"c";"d";"e";"f";"g";"h";"i";"j";"k";"l";"m";"n";"o";"p";"q";"r";"s";"t";"u";"v";"w";"x";"y";"z"},RANDBETWEEN(1,26)),RANDBETWEEN(1000,9999),"@gmail.com")</f>
        <v>d6155@gmail.com</v>
      </c>
    </row>
    <row r="1962" spans="1:4" x14ac:dyDescent="0.25">
      <c r="A1962" s="1">
        <v>1961</v>
      </c>
      <c r="B1962" s="1">
        <f t="shared" ca="1" si="30"/>
        <v>1146</v>
      </c>
      <c r="C19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jchxt</v>
      </c>
      <c r="D1962" s="1" t="str">
        <f ca="1">CONCATENATE(INDEX({"a";"b";"c";"d";"e";"f";"g";"h";"i";"j";"k";"l";"m";"n";"o";"p";"q";"r";"s";"t";"u";"v";"w";"x";"y";"z"},RANDBETWEEN(1,26)),RANDBETWEEN(1000,9999),"@gmail.com")</f>
        <v>v9823@gmail.com</v>
      </c>
    </row>
    <row r="1963" spans="1:4" x14ac:dyDescent="0.25">
      <c r="A1963" s="1">
        <v>1962</v>
      </c>
      <c r="B1963" s="1">
        <f t="shared" ca="1" si="30"/>
        <v>3736</v>
      </c>
      <c r="C19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csi7b</v>
      </c>
      <c r="D1963" s="1" t="str">
        <f ca="1">CONCATENATE(INDEX({"a";"b";"c";"d";"e";"f";"g";"h";"i";"j";"k";"l";"m";"n";"o";"p";"q";"r";"s";"t";"u";"v";"w";"x";"y";"z"},RANDBETWEEN(1,26)),RANDBETWEEN(1000,9999),"@gmail.com")</f>
        <v>v8368@gmail.com</v>
      </c>
    </row>
    <row r="1964" spans="1:4" x14ac:dyDescent="0.25">
      <c r="A1964" s="1">
        <v>1963</v>
      </c>
      <c r="B1964" s="1">
        <f t="shared" ca="1" si="30"/>
        <v>6184</v>
      </c>
      <c r="C19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kl83d</v>
      </c>
      <c r="D1964" s="1" t="str">
        <f ca="1">CONCATENATE(INDEX({"a";"b";"c";"d";"e";"f";"g";"h";"i";"j";"k";"l";"m";"n";"o";"p";"q";"r";"s";"t";"u";"v";"w";"x";"y";"z"},RANDBETWEEN(1,26)),RANDBETWEEN(1000,9999),"@gmail.com")</f>
        <v>s1059@gmail.com</v>
      </c>
    </row>
    <row r="1965" spans="1:4" x14ac:dyDescent="0.25">
      <c r="A1965" s="1">
        <v>1964</v>
      </c>
      <c r="B1965" s="1">
        <f t="shared" ca="1" si="30"/>
        <v>9109</v>
      </c>
      <c r="C19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sp7pe</v>
      </c>
      <c r="D1965" s="1" t="str">
        <f ca="1">CONCATENATE(INDEX({"a";"b";"c";"d";"e";"f";"g";"h";"i";"j";"k";"l";"m";"n";"o";"p";"q";"r";"s";"t";"u";"v";"w";"x";"y";"z"},RANDBETWEEN(1,26)),RANDBETWEEN(1000,9999),"@gmail.com")</f>
        <v>t2058@gmail.com</v>
      </c>
    </row>
    <row r="1966" spans="1:4" x14ac:dyDescent="0.25">
      <c r="A1966" s="1">
        <v>1965</v>
      </c>
      <c r="B1966" s="1">
        <f t="shared" ca="1" si="30"/>
        <v>1381</v>
      </c>
      <c r="C19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gey53</v>
      </c>
      <c r="D1966" s="1" t="str">
        <f ca="1">CONCATENATE(INDEX({"a";"b";"c";"d";"e";"f";"g";"h";"i";"j";"k";"l";"m";"n";"o";"p";"q";"r";"s";"t";"u";"v";"w";"x";"y";"z"},RANDBETWEEN(1,26)),RANDBETWEEN(1000,9999),"@gmail.com")</f>
        <v>i9053@gmail.com</v>
      </c>
    </row>
    <row r="1967" spans="1:4" x14ac:dyDescent="0.25">
      <c r="A1967" s="1">
        <v>1966</v>
      </c>
      <c r="B1967" s="1">
        <f t="shared" ca="1" si="30"/>
        <v>6805</v>
      </c>
      <c r="C19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84lid</v>
      </c>
      <c r="D1967" s="1" t="str">
        <f ca="1">CONCATENATE(INDEX({"a";"b";"c";"d";"e";"f";"g";"h";"i";"j";"k";"l";"m";"n";"o";"p";"q";"r";"s";"t";"u";"v";"w";"x";"y";"z"},RANDBETWEEN(1,26)),RANDBETWEEN(1000,9999),"@gmail.com")</f>
        <v>i3334@gmail.com</v>
      </c>
    </row>
    <row r="1968" spans="1:4" x14ac:dyDescent="0.25">
      <c r="A1968" s="1">
        <v>1967</v>
      </c>
      <c r="B1968" s="1">
        <f t="shared" ca="1" si="30"/>
        <v>5991</v>
      </c>
      <c r="C19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zljz0</v>
      </c>
      <c r="D1968" s="1" t="str">
        <f ca="1">CONCATENATE(INDEX({"a";"b";"c";"d";"e";"f";"g";"h";"i";"j";"k";"l";"m";"n";"o";"p";"q";"r";"s";"t";"u";"v";"w";"x";"y";"z"},RANDBETWEEN(1,26)),RANDBETWEEN(1000,9999),"@gmail.com")</f>
        <v>u8721@gmail.com</v>
      </c>
    </row>
    <row r="1969" spans="1:4" x14ac:dyDescent="0.25">
      <c r="A1969" s="1">
        <v>1968</v>
      </c>
      <c r="B1969" s="1">
        <f t="shared" ca="1" si="30"/>
        <v>9890</v>
      </c>
      <c r="C19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6r1v4</v>
      </c>
      <c r="D1969" s="1" t="str">
        <f ca="1">CONCATENATE(INDEX({"a";"b";"c";"d";"e";"f";"g";"h";"i";"j";"k";"l";"m";"n";"o";"p";"q";"r";"s";"t";"u";"v";"w";"x";"y";"z"},RANDBETWEEN(1,26)),RANDBETWEEN(1000,9999),"@gmail.com")</f>
        <v>z2809@gmail.com</v>
      </c>
    </row>
    <row r="1970" spans="1:4" x14ac:dyDescent="0.25">
      <c r="A1970" s="1">
        <v>1969</v>
      </c>
      <c r="B1970" s="1">
        <f t="shared" ca="1" si="30"/>
        <v>985</v>
      </c>
      <c r="C19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mdcs7</v>
      </c>
      <c r="D1970" s="1" t="str">
        <f ca="1">CONCATENATE(INDEX({"a";"b";"c";"d";"e";"f";"g";"h";"i";"j";"k";"l";"m";"n";"o";"p";"q";"r";"s";"t";"u";"v";"w";"x";"y";"z"},RANDBETWEEN(1,26)),RANDBETWEEN(1000,9999),"@gmail.com")</f>
        <v>x2477@gmail.com</v>
      </c>
    </row>
    <row r="1971" spans="1:4" x14ac:dyDescent="0.25">
      <c r="A1971" s="1">
        <v>1970</v>
      </c>
      <c r="B1971" s="1">
        <f t="shared" ca="1" si="30"/>
        <v>1150</v>
      </c>
      <c r="C19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otatc</v>
      </c>
      <c r="D1971" s="1" t="str">
        <f ca="1">CONCATENATE(INDEX({"a";"b";"c";"d";"e";"f";"g";"h";"i";"j";"k";"l";"m";"n";"o";"p";"q";"r";"s";"t";"u";"v";"w";"x";"y";"z"},RANDBETWEEN(1,26)),RANDBETWEEN(1000,9999),"@gmail.com")</f>
        <v>c7562@gmail.com</v>
      </c>
    </row>
    <row r="1972" spans="1:4" x14ac:dyDescent="0.25">
      <c r="A1972" s="1">
        <v>1971</v>
      </c>
      <c r="B1972" s="1">
        <f t="shared" ca="1" si="30"/>
        <v>3228</v>
      </c>
      <c r="C19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rgcpy</v>
      </c>
      <c r="D1972" s="1" t="str">
        <f ca="1">CONCATENATE(INDEX({"a";"b";"c";"d";"e";"f";"g";"h";"i";"j";"k";"l";"m";"n";"o";"p";"q";"r";"s";"t";"u";"v";"w";"x";"y";"z"},RANDBETWEEN(1,26)),RANDBETWEEN(1000,9999),"@gmail.com")</f>
        <v>d6510@gmail.com</v>
      </c>
    </row>
    <row r="1973" spans="1:4" x14ac:dyDescent="0.25">
      <c r="A1973" s="1">
        <v>1972</v>
      </c>
      <c r="B1973" s="1">
        <f t="shared" ca="1" si="30"/>
        <v>839</v>
      </c>
      <c r="C19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ohkon</v>
      </c>
      <c r="D1973" s="1" t="str">
        <f ca="1">CONCATENATE(INDEX({"a";"b";"c";"d";"e";"f";"g";"h";"i";"j";"k";"l";"m";"n";"o";"p";"q";"r";"s";"t";"u";"v";"w";"x";"y";"z"},RANDBETWEEN(1,26)),RANDBETWEEN(1000,9999),"@gmail.com")</f>
        <v>t5499@gmail.com</v>
      </c>
    </row>
    <row r="1974" spans="1:4" x14ac:dyDescent="0.25">
      <c r="A1974" s="1">
        <v>1973</v>
      </c>
      <c r="B1974" s="1">
        <f t="shared" ca="1" si="30"/>
        <v>9059</v>
      </c>
      <c r="C19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lv9ws</v>
      </c>
      <c r="D1974" s="1" t="str">
        <f ca="1">CONCATENATE(INDEX({"a";"b";"c";"d";"e";"f";"g";"h";"i";"j";"k";"l";"m";"n";"o";"p";"q";"r";"s";"t";"u";"v";"w";"x";"y";"z"},RANDBETWEEN(1,26)),RANDBETWEEN(1000,9999),"@gmail.com")</f>
        <v>i7530@gmail.com</v>
      </c>
    </row>
    <row r="1975" spans="1:4" x14ac:dyDescent="0.25">
      <c r="A1975" s="1">
        <v>1974</v>
      </c>
      <c r="B1975" s="1">
        <f t="shared" ca="1" si="30"/>
        <v>8504</v>
      </c>
      <c r="C19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6hqmy</v>
      </c>
      <c r="D1975" s="1" t="str">
        <f ca="1">CONCATENATE(INDEX({"a";"b";"c";"d";"e";"f";"g";"h";"i";"j";"k";"l";"m";"n";"o";"p";"q";"r";"s";"t";"u";"v";"w";"x";"y";"z"},RANDBETWEEN(1,26)),RANDBETWEEN(1000,9999),"@gmail.com")</f>
        <v>k1081@gmail.com</v>
      </c>
    </row>
    <row r="1976" spans="1:4" x14ac:dyDescent="0.25">
      <c r="A1976" s="1">
        <v>1975</v>
      </c>
      <c r="B1976" s="1">
        <f t="shared" ca="1" si="30"/>
        <v>3953</v>
      </c>
      <c r="C19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23itv</v>
      </c>
      <c r="D1976" s="1" t="str">
        <f ca="1">CONCATENATE(INDEX({"a";"b";"c";"d";"e";"f";"g";"h";"i";"j";"k";"l";"m";"n";"o";"p";"q";"r";"s";"t";"u";"v";"w";"x";"y";"z"},RANDBETWEEN(1,26)),RANDBETWEEN(1000,9999),"@gmail.com")</f>
        <v>j4859@gmail.com</v>
      </c>
    </row>
    <row r="1977" spans="1:4" x14ac:dyDescent="0.25">
      <c r="A1977" s="1">
        <v>1976</v>
      </c>
      <c r="B1977" s="1">
        <f t="shared" ca="1" si="30"/>
        <v>4295</v>
      </c>
      <c r="C19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or8ze</v>
      </c>
      <c r="D1977" s="1" t="str">
        <f ca="1">CONCATENATE(INDEX({"a";"b";"c";"d";"e";"f";"g";"h";"i";"j";"k";"l";"m";"n";"o";"p";"q";"r";"s";"t";"u";"v";"w";"x";"y";"z"},RANDBETWEEN(1,26)),RANDBETWEEN(1000,9999),"@gmail.com")</f>
        <v>y7798@gmail.com</v>
      </c>
    </row>
    <row r="1978" spans="1:4" x14ac:dyDescent="0.25">
      <c r="A1978" s="1">
        <v>1977</v>
      </c>
      <c r="B1978" s="1">
        <f t="shared" ca="1" si="30"/>
        <v>2631</v>
      </c>
      <c r="C19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11d0d</v>
      </c>
      <c r="D1978" s="1" t="str">
        <f ca="1">CONCATENATE(INDEX({"a";"b";"c";"d";"e";"f";"g";"h";"i";"j";"k";"l";"m";"n";"o";"p";"q";"r";"s";"t";"u";"v";"w";"x";"y";"z"},RANDBETWEEN(1,26)),RANDBETWEEN(1000,9999),"@gmail.com")</f>
        <v>u1151@gmail.com</v>
      </c>
    </row>
    <row r="1979" spans="1:4" x14ac:dyDescent="0.25">
      <c r="A1979" s="1">
        <v>1978</v>
      </c>
      <c r="B1979" s="1">
        <f t="shared" ca="1" si="30"/>
        <v>4073</v>
      </c>
      <c r="C19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bf107</v>
      </c>
      <c r="D1979" s="1" t="str">
        <f ca="1">CONCATENATE(INDEX({"a";"b";"c";"d";"e";"f";"g";"h";"i";"j";"k";"l";"m";"n";"o";"p";"q";"r";"s";"t";"u";"v";"w";"x";"y";"z"},RANDBETWEEN(1,26)),RANDBETWEEN(1000,9999),"@gmail.com")</f>
        <v>t6411@gmail.com</v>
      </c>
    </row>
    <row r="1980" spans="1:4" x14ac:dyDescent="0.25">
      <c r="A1980" s="1">
        <v>1979</v>
      </c>
      <c r="B1980" s="1">
        <f t="shared" ca="1" si="30"/>
        <v>845</v>
      </c>
      <c r="C19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mgn94</v>
      </c>
      <c r="D1980" s="1" t="str">
        <f ca="1">CONCATENATE(INDEX({"a";"b";"c";"d";"e";"f";"g";"h";"i";"j";"k";"l";"m";"n";"o";"p";"q";"r";"s";"t";"u";"v";"w";"x";"y";"z"},RANDBETWEEN(1,26)),RANDBETWEEN(1000,9999),"@gmail.com")</f>
        <v>u3354@gmail.com</v>
      </c>
    </row>
    <row r="1981" spans="1:4" x14ac:dyDescent="0.25">
      <c r="A1981" s="1">
        <v>1980</v>
      </c>
      <c r="B1981" s="1">
        <f t="shared" ca="1" si="30"/>
        <v>3046</v>
      </c>
      <c r="C19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a6e3q</v>
      </c>
      <c r="D1981" s="1" t="str">
        <f ca="1">CONCATENATE(INDEX({"a";"b";"c";"d";"e";"f";"g";"h";"i";"j";"k";"l";"m";"n";"o";"p";"q";"r";"s";"t";"u";"v";"w";"x";"y";"z"},RANDBETWEEN(1,26)),RANDBETWEEN(1000,9999),"@gmail.com")</f>
        <v>c5248@gmail.com</v>
      </c>
    </row>
    <row r="1982" spans="1:4" x14ac:dyDescent="0.25">
      <c r="A1982" s="1">
        <v>1981</v>
      </c>
      <c r="B1982" s="1">
        <f t="shared" ca="1" si="30"/>
        <v>9480</v>
      </c>
      <c r="C19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0atit</v>
      </c>
      <c r="D1982" s="1" t="str">
        <f ca="1">CONCATENATE(INDEX({"a";"b";"c";"d";"e";"f";"g";"h";"i";"j";"k";"l";"m";"n";"o";"p";"q";"r";"s";"t";"u";"v";"w";"x";"y";"z"},RANDBETWEEN(1,26)),RANDBETWEEN(1000,9999),"@gmail.com")</f>
        <v>i2337@gmail.com</v>
      </c>
    </row>
    <row r="1983" spans="1:4" x14ac:dyDescent="0.25">
      <c r="A1983" s="1">
        <v>1982</v>
      </c>
      <c r="B1983" s="1">
        <f t="shared" ca="1" si="30"/>
        <v>9287</v>
      </c>
      <c r="C19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wm0xm</v>
      </c>
      <c r="D1983" s="1" t="str">
        <f ca="1">CONCATENATE(INDEX({"a";"b";"c";"d";"e";"f";"g";"h";"i";"j";"k";"l";"m";"n";"o";"p";"q";"r";"s";"t";"u";"v";"w";"x";"y";"z"},RANDBETWEEN(1,26)),RANDBETWEEN(1000,9999),"@gmail.com")</f>
        <v>k8876@gmail.com</v>
      </c>
    </row>
    <row r="1984" spans="1:4" x14ac:dyDescent="0.25">
      <c r="A1984" s="1">
        <v>1983</v>
      </c>
      <c r="B1984" s="1">
        <f t="shared" ca="1" si="30"/>
        <v>8529</v>
      </c>
      <c r="C19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9k0q3</v>
      </c>
      <c r="D1984" s="1" t="str">
        <f ca="1">CONCATENATE(INDEX({"a";"b";"c";"d";"e";"f";"g";"h";"i";"j";"k";"l";"m";"n";"o";"p";"q";"r";"s";"t";"u";"v";"w";"x";"y";"z"},RANDBETWEEN(1,26)),RANDBETWEEN(1000,9999),"@gmail.com")</f>
        <v>e1264@gmail.com</v>
      </c>
    </row>
    <row r="1985" spans="1:4" x14ac:dyDescent="0.25">
      <c r="A1985" s="1">
        <v>1984</v>
      </c>
      <c r="B1985" s="1">
        <f t="shared" ca="1" si="30"/>
        <v>8300</v>
      </c>
      <c r="C19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swog7</v>
      </c>
      <c r="D1985" s="1" t="str">
        <f ca="1">CONCATENATE(INDEX({"a";"b";"c";"d";"e";"f";"g";"h";"i";"j";"k";"l";"m";"n";"o";"p";"q";"r";"s";"t";"u";"v";"w";"x";"y";"z"},RANDBETWEEN(1,26)),RANDBETWEEN(1000,9999),"@gmail.com")</f>
        <v>y6444@gmail.com</v>
      </c>
    </row>
    <row r="1986" spans="1:4" x14ac:dyDescent="0.25">
      <c r="A1986" s="1">
        <v>1985</v>
      </c>
      <c r="B1986" s="1">
        <f t="shared" ca="1" si="30"/>
        <v>9266</v>
      </c>
      <c r="C19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3zn24</v>
      </c>
      <c r="D1986" s="1" t="str">
        <f ca="1">CONCATENATE(INDEX({"a";"b";"c";"d";"e";"f";"g";"h";"i";"j";"k";"l";"m";"n";"o";"p";"q";"r";"s";"t";"u";"v";"w";"x";"y";"z"},RANDBETWEEN(1,26)),RANDBETWEEN(1000,9999),"@gmail.com")</f>
        <v>i6905@gmail.com</v>
      </c>
    </row>
    <row r="1987" spans="1:4" x14ac:dyDescent="0.25">
      <c r="A1987" s="1">
        <v>1986</v>
      </c>
      <c r="B1987" s="1">
        <f t="shared" ref="B1987:B2050" ca="1" si="31">RANDBETWEEN(1,10000)</f>
        <v>2316</v>
      </c>
      <c r="C19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0pwh5</v>
      </c>
      <c r="D1987" s="1" t="str">
        <f ca="1">CONCATENATE(INDEX({"a";"b";"c";"d";"e";"f";"g";"h";"i";"j";"k";"l";"m";"n";"o";"p";"q";"r";"s";"t";"u";"v";"w";"x";"y";"z"},RANDBETWEEN(1,26)),RANDBETWEEN(1000,9999),"@gmail.com")</f>
        <v>z5298@gmail.com</v>
      </c>
    </row>
    <row r="1988" spans="1:4" x14ac:dyDescent="0.25">
      <c r="A1988" s="1">
        <v>1987</v>
      </c>
      <c r="B1988" s="1">
        <f t="shared" ca="1" si="31"/>
        <v>7275</v>
      </c>
      <c r="C19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80k7b</v>
      </c>
      <c r="D1988" s="1" t="str">
        <f ca="1">CONCATENATE(INDEX({"a";"b";"c";"d";"e";"f";"g";"h";"i";"j";"k";"l";"m";"n";"o";"p";"q";"r";"s";"t";"u";"v";"w";"x";"y";"z"},RANDBETWEEN(1,26)),RANDBETWEEN(1000,9999),"@gmail.com")</f>
        <v>c9889@gmail.com</v>
      </c>
    </row>
    <row r="1989" spans="1:4" x14ac:dyDescent="0.25">
      <c r="A1989" s="1">
        <v>1988</v>
      </c>
      <c r="B1989" s="1">
        <f t="shared" ca="1" si="31"/>
        <v>5958</v>
      </c>
      <c r="C19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pb2e8</v>
      </c>
      <c r="D1989" s="1" t="str">
        <f ca="1">CONCATENATE(INDEX({"a";"b";"c";"d";"e";"f";"g";"h";"i";"j";"k";"l";"m";"n";"o";"p";"q";"r";"s";"t";"u";"v";"w";"x";"y";"z"},RANDBETWEEN(1,26)),RANDBETWEEN(1000,9999),"@gmail.com")</f>
        <v>d5879@gmail.com</v>
      </c>
    </row>
    <row r="1990" spans="1:4" x14ac:dyDescent="0.25">
      <c r="A1990" s="1">
        <v>1989</v>
      </c>
      <c r="B1990" s="1">
        <f t="shared" ca="1" si="31"/>
        <v>5971</v>
      </c>
      <c r="C19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p8km4</v>
      </c>
      <c r="D1990" s="1" t="str">
        <f ca="1">CONCATENATE(INDEX({"a";"b";"c";"d";"e";"f";"g";"h";"i";"j";"k";"l";"m";"n";"o";"p";"q";"r";"s";"t";"u";"v";"w";"x";"y";"z"},RANDBETWEEN(1,26)),RANDBETWEEN(1000,9999),"@gmail.com")</f>
        <v>s7165@gmail.com</v>
      </c>
    </row>
    <row r="1991" spans="1:4" x14ac:dyDescent="0.25">
      <c r="A1991" s="1">
        <v>1990</v>
      </c>
      <c r="B1991" s="1">
        <f t="shared" ca="1" si="31"/>
        <v>790</v>
      </c>
      <c r="C19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d2wrt</v>
      </c>
      <c r="D1991" s="1" t="str">
        <f ca="1">CONCATENATE(INDEX({"a";"b";"c";"d";"e";"f";"g";"h";"i";"j";"k";"l";"m";"n";"o";"p";"q";"r";"s";"t";"u";"v";"w";"x";"y";"z"},RANDBETWEEN(1,26)),RANDBETWEEN(1000,9999),"@gmail.com")</f>
        <v>k7161@gmail.com</v>
      </c>
    </row>
    <row r="1992" spans="1:4" x14ac:dyDescent="0.25">
      <c r="A1992" s="1">
        <v>1991</v>
      </c>
      <c r="B1992" s="1">
        <f t="shared" ca="1" si="31"/>
        <v>8184</v>
      </c>
      <c r="C19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jwz53</v>
      </c>
      <c r="D1992" s="1" t="str">
        <f ca="1">CONCATENATE(INDEX({"a";"b";"c";"d";"e";"f";"g";"h";"i";"j";"k";"l";"m";"n";"o";"p";"q";"r";"s";"t";"u";"v";"w";"x";"y";"z"},RANDBETWEEN(1,26)),RANDBETWEEN(1000,9999),"@gmail.com")</f>
        <v>x5177@gmail.com</v>
      </c>
    </row>
    <row r="1993" spans="1:4" x14ac:dyDescent="0.25">
      <c r="A1993" s="1">
        <v>1992</v>
      </c>
      <c r="B1993" s="1">
        <f t="shared" ca="1" si="31"/>
        <v>7182</v>
      </c>
      <c r="C19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kloj5</v>
      </c>
      <c r="D1993" s="1" t="str">
        <f ca="1">CONCATENATE(INDEX({"a";"b";"c";"d";"e";"f";"g";"h";"i";"j";"k";"l";"m";"n";"o";"p";"q";"r";"s";"t";"u";"v";"w";"x";"y";"z"},RANDBETWEEN(1,26)),RANDBETWEEN(1000,9999),"@gmail.com")</f>
        <v>i6266@gmail.com</v>
      </c>
    </row>
    <row r="1994" spans="1:4" x14ac:dyDescent="0.25">
      <c r="A1994" s="1">
        <v>1993</v>
      </c>
      <c r="B1994" s="1">
        <f t="shared" ca="1" si="31"/>
        <v>6980</v>
      </c>
      <c r="C19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txzyv</v>
      </c>
      <c r="D1994" s="1" t="str">
        <f ca="1">CONCATENATE(INDEX({"a";"b";"c";"d";"e";"f";"g";"h";"i";"j";"k";"l";"m";"n";"o";"p";"q";"r";"s";"t";"u";"v";"w";"x";"y";"z"},RANDBETWEEN(1,26)),RANDBETWEEN(1000,9999),"@gmail.com")</f>
        <v>g9833@gmail.com</v>
      </c>
    </row>
    <row r="1995" spans="1:4" x14ac:dyDescent="0.25">
      <c r="A1995" s="1">
        <v>1994</v>
      </c>
      <c r="B1995" s="1">
        <f t="shared" ca="1" si="31"/>
        <v>1818</v>
      </c>
      <c r="C19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qmf29</v>
      </c>
      <c r="D1995" s="1" t="str">
        <f ca="1">CONCATENATE(INDEX({"a";"b";"c";"d";"e";"f";"g";"h";"i";"j";"k";"l";"m";"n";"o";"p";"q";"r";"s";"t";"u";"v";"w";"x";"y";"z"},RANDBETWEEN(1,26)),RANDBETWEEN(1000,9999),"@gmail.com")</f>
        <v>z2445@gmail.com</v>
      </c>
    </row>
    <row r="1996" spans="1:4" x14ac:dyDescent="0.25">
      <c r="A1996" s="1">
        <v>1995</v>
      </c>
      <c r="B1996" s="1">
        <f t="shared" ca="1" si="31"/>
        <v>4868</v>
      </c>
      <c r="C19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lc2bj</v>
      </c>
      <c r="D1996" s="1" t="str">
        <f ca="1">CONCATENATE(INDEX({"a";"b";"c";"d";"e";"f";"g";"h";"i";"j";"k";"l";"m";"n";"o";"p";"q";"r";"s";"t";"u";"v";"w";"x";"y";"z"},RANDBETWEEN(1,26)),RANDBETWEEN(1000,9999),"@gmail.com")</f>
        <v>g7273@gmail.com</v>
      </c>
    </row>
    <row r="1997" spans="1:4" x14ac:dyDescent="0.25">
      <c r="A1997" s="1">
        <v>1996</v>
      </c>
      <c r="B1997" s="1">
        <f t="shared" ca="1" si="31"/>
        <v>321</v>
      </c>
      <c r="C19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cnxba</v>
      </c>
      <c r="D1997" s="1" t="str">
        <f ca="1">CONCATENATE(INDEX({"a";"b";"c";"d";"e";"f";"g";"h";"i";"j";"k";"l";"m";"n";"o";"p";"q";"r";"s";"t";"u";"v";"w";"x";"y";"z"},RANDBETWEEN(1,26)),RANDBETWEEN(1000,9999),"@gmail.com")</f>
        <v>d8142@gmail.com</v>
      </c>
    </row>
    <row r="1998" spans="1:4" x14ac:dyDescent="0.25">
      <c r="A1998" s="1">
        <v>1997</v>
      </c>
      <c r="B1998" s="1">
        <f t="shared" ca="1" si="31"/>
        <v>9337</v>
      </c>
      <c r="C19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gyyat</v>
      </c>
      <c r="D1998" s="1" t="str">
        <f ca="1">CONCATENATE(INDEX({"a";"b";"c";"d";"e";"f";"g";"h";"i";"j";"k";"l";"m";"n";"o";"p";"q";"r";"s";"t";"u";"v";"w";"x";"y";"z"},RANDBETWEEN(1,26)),RANDBETWEEN(1000,9999),"@gmail.com")</f>
        <v>y2184@gmail.com</v>
      </c>
    </row>
    <row r="1999" spans="1:4" x14ac:dyDescent="0.25">
      <c r="A1999" s="1">
        <v>1998</v>
      </c>
      <c r="B1999" s="1">
        <f t="shared" ca="1" si="31"/>
        <v>1379</v>
      </c>
      <c r="C19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7m5ji</v>
      </c>
      <c r="D1999" s="1" t="str">
        <f ca="1">CONCATENATE(INDEX({"a";"b";"c";"d";"e";"f";"g";"h";"i";"j";"k";"l";"m";"n";"o";"p";"q";"r";"s";"t";"u";"v";"w";"x";"y";"z"},RANDBETWEEN(1,26)),RANDBETWEEN(1000,9999),"@gmail.com")</f>
        <v>s9766@gmail.com</v>
      </c>
    </row>
    <row r="2000" spans="1:4" x14ac:dyDescent="0.25">
      <c r="A2000" s="1">
        <v>1999</v>
      </c>
      <c r="B2000" s="1">
        <f t="shared" ca="1" si="31"/>
        <v>8631</v>
      </c>
      <c r="C20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06e8b</v>
      </c>
      <c r="D2000" s="1" t="str">
        <f ca="1">CONCATENATE(INDEX({"a";"b";"c";"d";"e";"f";"g";"h";"i";"j";"k";"l";"m";"n";"o";"p";"q";"r";"s";"t";"u";"v";"w";"x";"y";"z"},RANDBETWEEN(1,26)),RANDBETWEEN(1000,9999),"@gmail.com")</f>
        <v>z2352@gmail.com</v>
      </c>
    </row>
    <row r="2001" spans="1:4" x14ac:dyDescent="0.25">
      <c r="A2001" s="1">
        <v>2000</v>
      </c>
      <c r="B2001" s="1">
        <f t="shared" ca="1" si="31"/>
        <v>4168</v>
      </c>
      <c r="C20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3p8ay</v>
      </c>
      <c r="D2001" s="1" t="str">
        <f ca="1">CONCATENATE(INDEX({"a";"b";"c";"d";"e";"f";"g";"h";"i";"j";"k";"l";"m";"n";"o";"p";"q";"r";"s";"t";"u";"v";"w";"x";"y";"z"},RANDBETWEEN(1,26)),RANDBETWEEN(1000,9999),"@gmail.com")</f>
        <v>y5164@gmail.com</v>
      </c>
    </row>
    <row r="2002" spans="1:4" x14ac:dyDescent="0.25">
      <c r="A2002" s="1">
        <v>2001</v>
      </c>
      <c r="B2002" s="1">
        <f t="shared" ca="1" si="31"/>
        <v>1158</v>
      </c>
      <c r="C20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31zdm</v>
      </c>
      <c r="D2002" s="1" t="str">
        <f ca="1">CONCATENATE(INDEX({"a";"b";"c";"d";"e";"f";"g";"h";"i";"j";"k";"l";"m";"n";"o";"p";"q";"r";"s";"t";"u";"v";"w";"x";"y";"z"},RANDBETWEEN(1,26)),RANDBETWEEN(1000,9999),"@gmail.com")</f>
        <v>n2163@gmail.com</v>
      </c>
    </row>
    <row r="2003" spans="1:4" x14ac:dyDescent="0.25">
      <c r="A2003" s="1">
        <v>2002</v>
      </c>
      <c r="B2003" s="1">
        <f t="shared" ca="1" si="31"/>
        <v>7331</v>
      </c>
      <c r="C20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9v01k</v>
      </c>
      <c r="D2003" s="1" t="str">
        <f ca="1">CONCATENATE(INDEX({"a";"b";"c";"d";"e";"f";"g";"h";"i";"j";"k";"l";"m";"n";"o";"p";"q";"r";"s";"t";"u";"v";"w";"x";"y";"z"},RANDBETWEEN(1,26)),RANDBETWEEN(1000,9999),"@gmail.com")</f>
        <v>y2958@gmail.com</v>
      </c>
    </row>
    <row r="2004" spans="1:4" x14ac:dyDescent="0.25">
      <c r="A2004" s="1">
        <v>2003</v>
      </c>
      <c r="B2004" s="1">
        <f t="shared" ca="1" si="31"/>
        <v>6730</v>
      </c>
      <c r="C20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tschb</v>
      </c>
      <c r="D2004" s="1" t="str">
        <f ca="1">CONCATENATE(INDEX({"a";"b";"c";"d";"e";"f";"g";"h";"i";"j";"k";"l";"m";"n";"o";"p";"q";"r";"s";"t";"u";"v";"w";"x";"y";"z"},RANDBETWEEN(1,26)),RANDBETWEEN(1000,9999),"@gmail.com")</f>
        <v>n5359@gmail.com</v>
      </c>
    </row>
    <row r="2005" spans="1:4" x14ac:dyDescent="0.25">
      <c r="A2005" s="1">
        <v>2004</v>
      </c>
      <c r="B2005" s="1">
        <f t="shared" ca="1" si="31"/>
        <v>2926</v>
      </c>
      <c r="C20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qsr8t</v>
      </c>
      <c r="D2005" s="1" t="str">
        <f ca="1">CONCATENATE(INDEX({"a";"b";"c";"d";"e";"f";"g";"h";"i";"j";"k";"l";"m";"n";"o";"p";"q";"r";"s";"t";"u";"v";"w";"x";"y";"z"},RANDBETWEEN(1,26)),RANDBETWEEN(1000,9999),"@gmail.com")</f>
        <v>x6130@gmail.com</v>
      </c>
    </row>
    <row r="2006" spans="1:4" x14ac:dyDescent="0.25">
      <c r="A2006" s="1">
        <v>2005</v>
      </c>
      <c r="B2006" s="1">
        <f t="shared" ca="1" si="31"/>
        <v>9821</v>
      </c>
      <c r="C20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bklpb</v>
      </c>
      <c r="D2006" s="1" t="str">
        <f ca="1">CONCATENATE(INDEX({"a";"b";"c";"d";"e";"f";"g";"h";"i";"j";"k";"l";"m";"n";"o";"p";"q";"r";"s";"t";"u";"v";"w";"x";"y";"z"},RANDBETWEEN(1,26)),RANDBETWEEN(1000,9999),"@gmail.com")</f>
        <v>a9011@gmail.com</v>
      </c>
    </row>
    <row r="2007" spans="1:4" x14ac:dyDescent="0.25">
      <c r="A2007" s="1">
        <v>2006</v>
      </c>
      <c r="B2007" s="1">
        <f t="shared" ca="1" si="31"/>
        <v>195</v>
      </c>
      <c r="C20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2zp6r</v>
      </c>
      <c r="D2007" s="1" t="str">
        <f ca="1">CONCATENATE(INDEX({"a";"b";"c";"d";"e";"f";"g";"h";"i";"j";"k";"l";"m";"n";"o";"p";"q";"r";"s";"t";"u";"v";"w";"x";"y";"z"},RANDBETWEEN(1,26)),RANDBETWEEN(1000,9999),"@gmail.com")</f>
        <v>x4855@gmail.com</v>
      </c>
    </row>
    <row r="2008" spans="1:4" x14ac:dyDescent="0.25">
      <c r="A2008" s="1">
        <v>2007</v>
      </c>
      <c r="B2008" s="1">
        <f t="shared" ca="1" si="31"/>
        <v>9848</v>
      </c>
      <c r="C20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7wfi3</v>
      </c>
      <c r="D2008" s="1" t="str">
        <f ca="1">CONCATENATE(INDEX({"a";"b";"c";"d";"e";"f";"g";"h";"i";"j";"k";"l";"m";"n";"o";"p";"q";"r";"s";"t";"u";"v";"w";"x";"y";"z"},RANDBETWEEN(1,26)),RANDBETWEEN(1000,9999),"@gmail.com")</f>
        <v>b7410@gmail.com</v>
      </c>
    </row>
    <row r="2009" spans="1:4" x14ac:dyDescent="0.25">
      <c r="A2009" s="1">
        <v>2008</v>
      </c>
      <c r="B2009" s="1">
        <f t="shared" ca="1" si="31"/>
        <v>4200</v>
      </c>
      <c r="C20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r31cg</v>
      </c>
      <c r="D2009" s="1" t="str">
        <f ca="1">CONCATENATE(INDEX({"a";"b";"c";"d";"e";"f";"g";"h";"i";"j";"k";"l";"m";"n";"o";"p";"q";"r";"s";"t";"u";"v";"w";"x";"y";"z"},RANDBETWEEN(1,26)),RANDBETWEEN(1000,9999),"@gmail.com")</f>
        <v>g3875@gmail.com</v>
      </c>
    </row>
    <row r="2010" spans="1:4" x14ac:dyDescent="0.25">
      <c r="A2010" s="1">
        <v>2009</v>
      </c>
      <c r="B2010" s="1">
        <f t="shared" ca="1" si="31"/>
        <v>7193</v>
      </c>
      <c r="C20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vmagh</v>
      </c>
      <c r="D2010" s="1" t="str">
        <f ca="1">CONCATENATE(INDEX({"a";"b";"c";"d";"e";"f";"g";"h";"i";"j";"k";"l";"m";"n";"o";"p";"q";"r";"s";"t";"u";"v";"w";"x";"y";"z"},RANDBETWEEN(1,26)),RANDBETWEEN(1000,9999),"@gmail.com")</f>
        <v>d6119@gmail.com</v>
      </c>
    </row>
    <row r="2011" spans="1:4" x14ac:dyDescent="0.25">
      <c r="A2011" s="1">
        <v>2010</v>
      </c>
      <c r="B2011" s="1">
        <f t="shared" ca="1" si="31"/>
        <v>1297</v>
      </c>
      <c r="C20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qkyrh</v>
      </c>
      <c r="D2011" s="1" t="str">
        <f ca="1">CONCATENATE(INDEX({"a";"b";"c";"d";"e";"f";"g";"h";"i";"j";"k";"l";"m";"n";"o";"p";"q";"r";"s";"t";"u";"v";"w";"x";"y";"z"},RANDBETWEEN(1,26)),RANDBETWEEN(1000,9999),"@gmail.com")</f>
        <v>n5343@gmail.com</v>
      </c>
    </row>
    <row r="2012" spans="1:4" x14ac:dyDescent="0.25">
      <c r="A2012" s="1">
        <v>2011</v>
      </c>
      <c r="B2012" s="1">
        <f t="shared" ca="1" si="31"/>
        <v>7246</v>
      </c>
      <c r="C20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4py4i</v>
      </c>
      <c r="D2012" s="1" t="str">
        <f ca="1">CONCATENATE(INDEX({"a";"b";"c";"d";"e";"f";"g";"h";"i";"j";"k";"l";"m";"n";"o";"p";"q";"r";"s";"t";"u";"v";"w";"x";"y";"z"},RANDBETWEEN(1,26)),RANDBETWEEN(1000,9999),"@gmail.com")</f>
        <v>v6771@gmail.com</v>
      </c>
    </row>
    <row r="2013" spans="1:4" x14ac:dyDescent="0.25">
      <c r="A2013" s="1">
        <v>2012</v>
      </c>
      <c r="B2013" s="1">
        <f t="shared" ca="1" si="31"/>
        <v>7106</v>
      </c>
      <c r="C20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hm7mx</v>
      </c>
      <c r="D2013" s="1" t="str">
        <f ca="1">CONCATENATE(INDEX({"a";"b";"c";"d";"e";"f";"g";"h";"i";"j";"k";"l";"m";"n";"o";"p";"q";"r";"s";"t";"u";"v";"w";"x";"y";"z"},RANDBETWEEN(1,26)),RANDBETWEEN(1000,9999),"@gmail.com")</f>
        <v>x4707@gmail.com</v>
      </c>
    </row>
    <row r="2014" spans="1:4" x14ac:dyDescent="0.25">
      <c r="A2014" s="1">
        <v>2013</v>
      </c>
      <c r="B2014" s="1">
        <f t="shared" ca="1" si="31"/>
        <v>3297</v>
      </c>
      <c r="C20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p2zft</v>
      </c>
      <c r="D2014" s="1" t="str">
        <f ca="1">CONCATENATE(INDEX({"a";"b";"c";"d";"e";"f";"g";"h";"i";"j";"k";"l";"m";"n";"o";"p";"q";"r";"s";"t";"u";"v";"w";"x";"y";"z"},RANDBETWEEN(1,26)),RANDBETWEEN(1000,9999),"@gmail.com")</f>
        <v>u4136@gmail.com</v>
      </c>
    </row>
    <row r="2015" spans="1:4" x14ac:dyDescent="0.25">
      <c r="A2015" s="1">
        <v>2014</v>
      </c>
      <c r="B2015" s="1">
        <f t="shared" ca="1" si="31"/>
        <v>1684</v>
      </c>
      <c r="C20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dj6ix</v>
      </c>
      <c r="D2015" s="1" t="str">
        <f ca="1">CONCATENATE(INDEX({"a";"b";"c";"d";"e";"f";"g";"h";"i";"j";"k";"l";"m";"n";"o";"p";"q";"r";"s";"t";"u";"v";"w";"x";"y";"z"},RANDBETWEEN(1,26)),RANDBETWEEN(1000,9999),"@gmail.com")</f>
        <v>q5833@gmail.com</v>
      </c>
    </row>
    <row r="2016" spans="1:4" x14ac:dyDescent="0.25">
      <c r="A2016" s="1">
        <v>2015</v>
      </c>
      <c r="B2016" s="1">
        <f t="shared" ca="1" si="31"/>
        <v>2820</v>
      </c>
      <c r="C20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3krst</v>
      </c>
      <c r="D2016" s="1" t="str">
        <f ca="1">CONCATENATE(INDEX({"a";"b";"c";"d";"e";"f";"g";"h";"i";"j";"k";"l";"m";"n";"o";"p";"q";"r";"s";"t";"u";"v";"w";"x";"y";"z"},RANDBETWEEN(1,26)),RANDBETWEEN(1000,9999),"@gmail.com")</f>
        <v>o4399@gmail.com</v>
      </c>
    </row>
    <row r="2017" spans="1:4" x14ac:dyDescent="0.25">
      <c r="A2017" s="1">
        <v>2016</v>
      </c>
      <c r="B2017" s="1">
        <f t="shared" ca="1" si="31"/>
        <v>354</v>
      </c>
      <c r="C20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br1hb</v>
      </c>
      <c r="D2017" s="1" t="str">
        <f ca="1">CONCATENATE(INDEX({"a";"b";"c";"d";"e";"f";"g";"h";"i";"j";"k";"l";"m";"n";"o";"p";"q";"r";"s";"t";"u";"v";"w";"x";"y";"z"},RANDBETWEEN(1,26)),RANDBETWEEN(1000,9999),"@gmail.com")</f>
        <v>v5346@gmail.com</v>
      </c>
    </row>
    <row r="2018" spans="1:4" x14ac:dyDescent="0.25">
      <c r="A2018" s="1">
        <v>2017</v>
      </c>
      <c r="B2018" s="1">
        <f t="shared" ca="1" si="31"/>
        <v>9339</v>
      </c>
      <c r="C20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h8raj</v>
      </c>
      <c r="D2018" s="1" t="str">
        <f ca="1">CONCATENATE(INDEX({"a";"b";"c";"d";"e";"f";"g";"h";"i";"j";"k";"l";"m";"n";"o";"p";"q";"r";"s";"t";"u";"v";"w";"x";"y";"z"},RANDBETWEEN(1,26)),RANDBETWEEN(1000,9999),"@gmail.com")</f>
        <v>i9696@gmail.com</v>
      </c>
    </row>
    <row r="2019" spans="1:4" x14ac:dyDescent="0.25">
      <c r="A2019" s="1">
        <v>2018</v>
      </c>
      <c r="B2019" s="1">
        <f t="shared" ca="1" si="31"/>
        <v>6725</v>
      </c>
      <c r="C20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nxs4m</v>
      </c>
      <c r="D2019" s="1" t="str">
        <f ca="1">CONCATENATE(INDEX({"a";"b";"c";"d";"e";"f";"g";"h";"i";"j";"k";"l";"m";"n";"o";"p";"q";"r";"s";"t";"u";"v";"w";"x";"y";"z"},RANDBETWEEN(1,26)),RANDBETWEEN(1000,9999),"@gmail.com")</f>
        <v>x9083@gmail.com</v>
      </c>
    </row>
    <row r="2020" spans="1:4" x14ac:dyDescent="0.25">
      <c r="A2020" s="1">
        <v>2019</v>
      </c>
      <c r="B2020" s="1">
        <f t="shared" ca="1" si="31"/>
        <v>6306</v>
      </c>
      <c r="C20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87q2q</v>
      </c>
      <c r="D2020" s="1" t="str">
        <f ca="1">CONCATENATE(INDEX({"a";"b";"c";"d";"e";"f";"g";"h";"i";"j";"k";"l";"m";"n";"o";"p";"q";"r";"s";"t";"u";"v";"w";"x";"y";"z"},RANDBETWEEN(1,26)),RANDBETWEEN(1000,9999),"@gmail.com")</f>
        <v>r4998@gmail.com</v>
      </c>
    </row>
    <row r="2021" spans="1:4" x14ac:dyDescent="0.25">
      <c r="A2021" s="1">
        <v>2020</v>
      </c>
      <c r="B2021" s="1">
        <f t="shared" ca="1" si="31"/>
        <v>4070</v>
      </c>
      <c r="C20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hr6qa</v>
      </c>
      <c r="D2021" s="1" t="str">
        <f ca="1">CONCATENATE(INDEX({"a";"b";"c";"d";"e";"f";"g";"h";"i";"j";"k";"l";"m";"n";"o";"p";"q";"r";"s";"t";"u";"v";"w";"x";"y";"z"},RANDBETWEEN(1,26)),RANDBETWEEN(1000,9999),"@gmail.com")</f>
        <v>l8793@gmail.com</v>
      </c>
    </row>
    <row r="2022" spans="1:4" x14ac:dyDescent="0.25">
      <c r="A2022" s="1">
        <v>2021</v>
      </c>
      <c r="B2022" s="1">
        <f t="shared" ca="1" si="31"/>
        <v>4152</v>
      </c>
      <c r="C20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liefk</v>
      </c>
      <c r="D2022" s="1" t="str">
        <f ca="1">CONCATENATE(INDEX({"a";"b";"c";"d";"e";"f";"g";"h";"i";"j";"k";"l";"m";"n";"o";"p";"q";"r";"s";"t";"u";"v";"w";"x";"y";"z"},RANDBETWEEN(1,26)),RANDBETWEEN(1000,9999),"@gmail.com")</f>
        <v>i4341@gmail.com</v>
      </c>
    </row>
    <row r="2023" spans="1:4" x14ac:dyDescent="0.25">
      <c r="A2023" s="1">
        <v>2022</v>
      </c>
      <c r="B2023" s="1">
        <f t="shared" ca="1" si="31"/>
        <v>7102</v>
      </c>
      <c r="C20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70nq8</v>
      </c>
      <c r="D2023" s="1" t="str">
        <f ca="1">CONCATENATE(INDEX({"a";"b";"c";"d";"e";"f";"g";"h";"i";"j";"k";"l";"m";"n";"o";"p";"q";"r";"s";"t";"u";"v";"w";"x";"y";"z"},RANDBETWEEN(1,26)),RANDBETWEEN(1000,9999),"@gmail.com")</f>
        <v>p7626@gmail.com</v>
      </c>
    </row>
    <row r="2024" spans="1:4" x14ac:dyDescent="0.25">
      <c r="A2024" s="1">
        <v>2023</v>
      </c>
      <c r="B2024" s="1">
        <f t="shared" ca="1" si="31"/>
        <v>3022</v>
      </c>
      <c r="C20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ls8f4</v>
      </c>
      <c r="D2024" s="1" t="str">
        <f ca="1">CONCATENATE(INDEX({"a";"b";"c";"d";"e";"f";"g";"h";"i";"j";"k";"l";"m";"n";"o";"p";"q";"r";"s";"t";"u";"v";"w";"x";"y";"z"},RANDBETWEEN(1,26)),RANDBETWEEN(1000,9999),"@gmail.com")</f>
        <v>w5431@gmail.com</v>
      </c>
    </row>
    <row r="2025" spans="1:4" x14ac:dyDescent="0.25">
      <c r="A2025" s="1">
        <v>2024</v>
      </c>
      <c r="B2025" s="1">
        <f t="shared" ca="1" si="31"/>
        <v>7902</v>
      </c>
      <c r="C20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9vb3d</v>
      </c>
      <c r="D2025" s="1" t="str">
        <f ca="1">CONCATENATE(INDEX({"a";"b";"c";"d";"e";"f";"g";"h";"i";"j";"k";"l";"m";"n";"o";"p";"q";"r";"s";"t";"u";"v";"w";"x";"y";"z"},RANDBETWEEN(1,26)),RANDBETWEEN(1000,9999),"@gmail.com")</f>
        <v>m6271@gmail.com</v>
      </c>
    </row>
    <row r="2026" spans="1:4" x14ac:dyDescent="0.25">
      <c r="A2026" s="1">
        <v>2025</v>
      </c>
      <c r="B2026" s="1">
        <f t="shared" ca="1" si="31"/>
        <v>2198</v>
      </c>
      <c r="C20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jsrr8</v>
      </c>
      <c r="D2026" s="1" t="str">
        <f ca="1">CONCATENATE(INDEX({"a";"b";"c";"d";"e";"f";"g";"h";"i";"j";"k";"l";"m";"n";"o";"p";"q";"r";"s";"t";"u";"v";"w";"x";"y";"z"},RANDBETWEEN(1,26)),RANDBETWEEN(1000,9999),"@gmail.com")</f>
        <v>b2711@gmail.com</v>
      </c>
    </row>
    <row r="2027" spans="1:4" x14ac:dyDescent="0.25">
      <c r="A2027" s="1">
        <v>2026</v>
      </c>
      <c r="B2027" s="1">
        <f t="shared" ca="1" si="31"/>
        <v>3290</v>
      </c>
      <c r="C20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vcvat</v>
      </c>
      <c r="D2027" s="1" t="str">
        <f ca="1">CONCATENATE(INDEX({"a";"b";"c";"d";"e";"f";"g";"h";"i";"j";"k";"l";"m";"n";"o";"p";"q";"r";"s";"t";"u";"v";"w";"x";"y";"z"},RANDBETWEEN(1,26)),RANDBETWEEN(1000,9999),"@gmail.com")</f>
        <v>l9032@gmail.com</v>
      </c>
    </row>
    <row r="2028" spans="1:4" x14ac:dyDescent="0.25">
      <c r="A2028" s="1">
        <v>2027</v>
      </c>
      <c r="B2028" s="1">
        <f t="shared" ca="1" si="31"/>
        <v>685</v>
      </c>
      <c r="C20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t54ff</v>
      </c>
      <c r="D2028" s="1" t="str">
        <f ca="1">CONCATENATE(INDEX({"a";"b";"c";"d";"e";"f";"g";"h";"i";"j";"k";"l";"m";"n";"o";"p";"q";"r";"s";"t";"u";"v";"w";"x";"y";"z"},RANDBETWEEN(1,26)),RANDBETWEEN(1000,9999),"@gmail.com")</f>
        <v>n5399@gmail.com</v>
      </c>
    </row>
    <row r="2029" spans="1:4" x14ac:dyDescent="0.25">
      <c r="A2029" s="1">
        <v>2028</v>
      </c>
      <c r="B2029" s="1">
        <f t="shared" ca="1" si="31"/>
        <v>1801</v>
      </c>
      <c r="C20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tfwbq</v>
      </c>
      <c r="D2029" s="1" t="str">
        <f ca="1">CONCATENATE(INDEX({"a";"b";"c";"d";"e";"f";"g";"h";"i";"j";"k";"l";"m";"n";"o";"p";"q";"r";"s";"t";"u";"v";"w";"x";"y";"z"},RANDBETWEEN(1,26)),RANDBETWEEN(1000,9999),"@gmail.com")</f>
        <v>f5677@gmail.com</v>
      </c>
    </row>
    <row r="2030" spans="1:4" x14ac:dyDescent="0.25">
      <c r="A2030" s="1">
        <v>2029</v>
      </c>
      <c r="B2030" s="1">
        <f t="shared" ca="1" si="31"/>
        <v>6157</v>
      </c>
      <c r="C20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n1569</v>
      </c>
      <c r="D2030" s="1" t="str">
        <f ca="1">CONCATENATE(INDEX({"a";"b";"c";"d";"e";"f";"g";"h";"i";"j";"k";"l";"m";"n";"o";"p";"q";"r";"s";"t";"u";"v";"w";"x";"y";"z"},RANDBETWEEN(1,26)),RANDBETWEEN(1000,9999),"@gmail.com")</f>
        <v>p4140@gmail.com</v>
      </c>
    </row>
    <row r="2031" spans="1:4" x14ac:dyDescent="0.25">
      <c r="A2031" s="1">
        <v>2030</v>
      </c>
      <c r="B2031" s="1">
        <f t="shared" ca="1" si="31"/>
        <v>5167</v>
      </c>
      <c r="C20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yqhk1</v>
      </c>
      <c r="D2031" s="1" t="str">
        <f ca="1">CONCATENATE(INDEX({"a";"b";"c";"d";"e";"f";"g";"h";"i";"j";"k";"l";"m";"n";"o";"p";"q";"r";"s";"t";"u";"v";"w";"x";"y";"z"},RANDBETWEEN(1,26)),RANDBETWEEN(1000,9999),"@gmail.com")</f>
        <v>n7994@gmail.com</v>
      </c>
    </row>
    <row r="2032" spans="1:4" x14ac:dyDescent="0.25">
      <c r="A2032" s="1">
        <v>2031</v>
      </c>
      <c r="B2032" s="1">
        <f t="shared" ca="1" si="31"/>
        <v>5364</v>
      </c>
      <c r="C20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iztuw</v>
      </c>
      <c r="D2032" s="1" t="str">
        <f ca="1">CONCATENATE(INDEX({"a";"b";"c";"d";"e";"f";"g";"h";"i";"j";"k";"l";"m";"n";"o";"p";"q";"r";"s";"t";"u";"v";"w";"x";"y";"z"},RANDBETWEEN(1,26)),RANDBETWEEN(1000,9999),"@gmail.com")</f>
        <v>s4797@gmail.com</v>
      </c>
    </row>
    <row r="2033" spans="1:4" x14ac:dyDescent="0.25">
      <c r="A2033" s="1">
        <v>2032</v>
      </c>
      <c r="B2033" s="1">
        <f t="shared" ca="1" si="31"/>
        <v>9893</v>
      </c>
      <c r="C20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6yubr</v>
      </c>
      <c r="D2033" s="1" t="str">
        <f ca="1">CONCATENATE(INDEX({"a";"b";"c";"d";"e";"f";"g";"h";"i";"j";"k";"l";"m";"n";"o";"p";"q";"r";"s";"t";"u";"v";"w";"x";"y";"z"},RANDBETWEEN(1,26)),RANDBETWEEN(1000,9999),"@gmail.com")</f>
        <v>t5906@gmail.com</v>
      </c>
    </row>
    <row r="2034" spans="1:4" x14ac:dyDescent="0.25">
      <c r="A2034" s="1">
        <v>2033</v>
      </c>
      <c r="B2034" s="1">
        <f t="shared" ca="1" si="31"/>
        <v>9500</v>
      </c>
      <c r="C20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1czcn</v>
      </c>
      <c r="D2034" s="1" t="str">
        <f ca="1">CONCATENATE(INDEX({"a";"b";"c";"d";"e";"f";"g";"h";"i";"j";"k";"l";"m";"n";"o";"p";"q";"r";"s";"t";"u";"v";"w";"x";"y";"z"},RANDBETWEEN(1,26)),RANDBETWEEN(1000,9999),"@gmail.com")</f>
        <v>u4180@gmail.com</v>
      </c>
    </row>
    <row r="2035" spans="1:4" x14ac:dyDescent="0.25">
      <c r="A2035" s="1">
        <v>2034</v>
      </c>
      <c r="B2035" s="1">
        <f t="shared" ca="1" si="31"/>
        <v>4980</v>
      </c>
      <c r="C20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b0z7z</v>
      </c>
      <c r="D2035" s="1" t="str">
        <f ca="1">CONCATENATE(INDEX({"a";"b";"c";"d";"e";"f";"g";"h";"i";"j";"k";"l";"m";"n";"o";"p";"q";"r";"s";"t";"u";"v";"w";"x";"y";"z"},RANDBETWEEN(1,26)),RANDBETWEEN(1000,9999),"@gmail.com")</f>
        <v>s4561@gmail.com</v>
      </c>
    </row>
    <row r="2036" spans="1:4" x14ac:dyDescent="0.25">
      <c r="A2036" s="1">
        <v>2035</v>
      </c>
      <c r="B2036" s="1">
        <f t="shared" ca="1" si="31"/>
        <v>292</v>
      </c>
      <c r="C20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z1m8o</v>
      </c>
      <c r="D2036" s="1" t="str">
        <f ca="1">CONCATENATE(INDEX({"a";"b";"c";"d";"e";"f";"g";"h";"i";"j";"k";"l";"m";"n";"o";"p";"q";"r";"s";"t";"u";"v";"w";"x";"y";"z"},RANDBETWEEN(1,26)),RANDBETWEEN(1000,9999),"@gmail.com")</f>
        <v>i5749@gmail.com</v>
      </c>
    </row>
    <row r="2037" spans="1:4" x14ac:dyDescent="0.25">
      <c r="A2037" s="1">
        <v>2036</v>
      </c>
      <c r="B2037" s="1">
        <f t="shared" ca="1" si="31"/>
        <v>2200</v>
      </c>
      <c r="C20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1q3tu</v>
      </c>
      <c r="D2037" s="1" t="str">
        <f ca="1">CONCATENATE(INDEX({"a";"b";"c";"d";"e";"f";"g";"h";"i";"j";"k";"l";"m";"n";"o";"p";"q";"r";"s";"t";"u";"v";"w";"x";"y";"z"},RANDBETWEEN(1,26)),RANDBETWEEN(1000,9999),"@gmail.com")</f>
        <v>z9919@gmail.com</v>
      </c>
    </row>
    <row r="2038" spans="1:4" x14ac:dyDescent="0.25">
      <c r="A2038" s="1">
        <v>2037</v>
      </c>
      <c r="B2038" s="1">
        <f t="shared" ca="1" si="31"/>
        <v>5815</v>
      </c>
      <c r="C20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fypmu</v>
      </c>
      <c r="D2038" s="1" t="str">
        <f ca="1">CONCATENATE(INDEX({"a";"b";"c";"d";"e";"f";"g";"h";"i";"j";"k";"l";"m";"n";"o";"p";"q";"r";"s";"t";"u";"v";"w";"x";"y";"z"},RANDBETWEEN(1,26)),RANDBETWEEN(1000,9999),"@gmail.com")</f>
        <v>r7809@gmail.com</v>
      </c>
    </row>
    <row r="2039" spans="1:4" x14ac:dyDescent="0.25">
      <c r="A2039" s="1">
        <v>2038</v>
      </c>
      <c r="B2039" s="1">
        <f t="shared" ca="1" si="31"/>
        <v>6107</v>
      </c>
      <c r="C20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plir4</v>
      </c>
      <c r="D2039" s="1" t="str">
        <f ca="1">CONCATENATE(INDEX({"a";"b";"c";"d";"e";"f";"g";"h";"i";"j";"k";"l";"m";"n";"o";"p";"q";"r";"s";"t";"u";"v";"w";"x";"y";"z"},RANDBETWEEN(1,26)),RANDBETWEEN(1000,9999),"@gmail.com")</f>
        <v>h8678@gmail.com</v>
      </c>
    </row>
    <row r="2040" spans="1:4" x14ac:dyDescent="0.25">
      <c r="A2040" s="1">
        <v>2039</v>
      </c>
      <c r="B2040" s="1">
        <f t="shared" ca="1" si="31"/>
        <v>7374</v>
      </c>
      <c r="C20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hyawp</v>
      </c>
      <c r="D2040" s="1" t="str">
        <f ca="1">CONCATENATE(INDEX({"a";"b";"c";"d";"e";"f";"g";"h";"i";"j";"k";"l";"m";"n";"o";"p";"q";"r";"s";"t";"u";"v";"w";"x";"y";"z"},RANDBETWEEN(1,26)),RANDBETWEEN(1000,9999),"@gmail.com")</f>
        <v>p8957@gmail.com</v>
      </c>
    </row>
    <row r="2041" spans="1:4" x14ac:dyDescent="0.25">
      <c r="A2041" s="1">
        <v>2040</v>
      </c>
      <c r="B2041" s="1">
        <f t="shared" ca="1" si="31"/>
        <v>1156</v>
      </c>
      <c r="C20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7xdtc</v>
      </c>
      <c r="D2041" s="1" t="str">
        <f ca="1">CONCATENATE(INDEX({"a";"b";"c";"d";"e";"f";"g";"h";"i";"j";"k";"l";"m";"n";"o";"p";"q";"r";"s";"t";"u";"v";"w";"x";"y";"z"},RANDBETWEEN(1,26)),RANDBETWEEN(1000,9999),"@gmail.com")</f>
        <v>o7630@gmail.com</v>
      </c>
    </row>
    <row r="2042" spans="1:4" x14ac:dyDescent="0.25">
      <c r="A2042" s="1">
        <v>2041</v>
      </c>
      <c r="B2042" s="1">
        <f t="shared" ca="1" si="31"/>
        <v>4162</v>
      </c>
      <c r="C20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i2yaw</v>
      </c>
      <c r="D2042" s="1" t="str">
        <f ca="1">CONCATENATE(INDEX({"a";"b";"c";"d";"e";"f";"g";"h";"i";"j";"k";"l";"m";"n";"o";"p";"q";"r";"s";"t";"u";"v";"w";"x";"y";"z"},RANDBETWEEN(1,26)),RANDBETWEEN(1000,9999),"@gmail.com")</f>
        <v>s6063@gmail.com</v>
      </c>
    </row>
    <row r="2043" spans="1:4" x14ac:dyDescent="0.25">
      <c r="A2043" s="1">
        <v>2042</v>
      </c>
      <c r="B2043" s="1">
        <f t="shared" ca="1" si="31"/>
        <v>5518</v>
      </c>
      <c r="C20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nfewh</v>
      </c>
      <c r="D2043" s="1" t="str">
        <f ca="1">CONCATENATE(INDEX({"a";"b";"c";"d";"e";"f";"g";"h";"i";"j";"k";"l";"m";"n";"o";"p";"q";"r";"s";"t";"u";"v";"w";"x";"y";"z"},RANDBETWEEN(1,26)),RANDBETWEEN(1000,9999),"@gmail.com")</f>
        <v>o4309@gmail.com</v>
      </c>
    </row>
    <row r="2044" spans="1:4" x14ac:dyDescent="0.25">
      <c r="A2044" s="1">
        <v>2043</v>
      </c>
      <c r="B2044" s="1">
        <f t="shared" ca="1" si="31"/>
        <v>2337</v>
      </c>
      <c r="C20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7r8lh</v>
      </c>
      <c r="D2044" s="1" t="str">
        <f ca="1">CONCATENATE(INDEX({"a";"b";"c";"d";"e";"f";"g";"h";"i";"j";"k";"l";"m";"n";"o";"p";"q";"r";"s";"t";"u";"v";"w";"x";"y";"z"},RANDBETWEEN(1,26)),RANDBETWEEN(1000,9999),"@gmail.com")</f>
        <v>n5165@gmail.com</v>
      </c>
    </row>
    <row r="2045" spans="1:4" x14ac:dyDescent="0.25">
      <c r="A2045" s="1">
        <v>2044</v>
      </c>
      <c r="B2045" s="1">
        <f t="shared" ca="1" si="31"/>
        <v>780</v>
      </c>
      <c r="C20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kiu4u</v>
      </c>
      <c r="D2045" s="1" t="str">
        <f ca="1">CONCATENATE(INDEX({"a";"b";"c";"d";"e";"f";"g";"h";"i";"j";"k";"l";"m";"n";"o";"p";"q";"r";"s";"t";"u";"v";"w";"x";"y";"z"},RANDBETWEEN(1,26)),RANDBETWEEN(1000,9999),"@gmail.com")</f>
        <v>l4332@gmail.com</v>
      </c>
    </row>
    <row r="2046" spans="1:4" x14ac:dyDescent="0.25">
      <c r="A2046" s="1">
        <v>2045</v>
      </c>
      <c r="B2046" s="1">
        <f t="shared" ca="1" si="31"/>
        <v>5665</v>
      </c>
      <c r="C20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bxgch</v>
      </c>
      <c r="D2046" s="1" t="str">
        <f ca="1">CONCATENATE(INDEX({"a";"b";"c";"d";"e";"f";"g";"h";"i";"j";"k";"l";"m";"n";"o";"p";"q";"r";"s";"t";"u";"v";"w";"x";"y";"z"},RANDBETWEEN(1,26)),RANDBETWEEN(1000,9999),"@gmail.com")</f>
        <v>f3018@gmail.com</v>
      </c>
    </row>
    <row r="2047" spans="1:4" x14ac:dyDescent="0.25">
      <c r="A2047" s="1">
        <v>2046</v>
      </c>
      <c r="B2047" s="1">
        <f t="shared" ca="1" si="31"/>
        <v>7577</v>
      </c>
      <c r="C20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7tdg4</v>
      </c>
      <c r="D2047" s="1" t="str">
        <f ca="1">CONCATENATE(INDEX({"a";"b";"c";"d";"e";"f";"g";"h";"i";"j";"k";"l";"m";"n";"o";"p";"q";"r";"s";"t";"u";"v";"w";"x";"y";"z"},RANDBETWEEN(1,26)),RANDBETWEEN(1000,9999),"@gmail.com")</f>
        <v>m1012@gmail.com</v>
      </c>
    </row>
    <row r="2048" spans="1:4" x14ac:dyDescent="0.25">
      <c r="A2048" s="1">
        <v>2047</v>
      </c>
      <c r="B2048" s="1">
        <f t="shared" ca="1" si="31"/>
        <v>3314</v>
      </c>
      <c r="C20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6gkwn</v>
      </c>
      <c r="D2048" s="1" t="str">
        <f ca="1">CONCATENATE(INDEX({"a";"b";"c";"d";"e";"f";"g";"h";"i";"j";"k";"l";"m";"n";"o";"p";"q";"r";"s";"t";"u";"v";"w";"x";"y";"z"},RANDBETWEEN(1,26)),RANDBETWEEN(1000,9999),"@gmail.com")</f>
        <v>e2106@gmail.com</v>
      </c>
    </row>
    <row r="2049" spans="1:4" x14ac:dyDescent="0.25">
      <c r="A2049" s="1">
        <v>2048</v>
      </c>
      <c r="B2049" s="1">
        <f t="shared" ca="1" si="31"/>
        <v>8593</v>
      </c>
      <c r="C20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ks5rl</v>
      </c>
      <c r="D2049" s="1" t="str">
        <f ca="1">CONCATENATE(INDEX({"a";"b";"c";"d";"e";"f";"g";"h";"i";"j";"k";"l";"m";"n";"o";"p";"q";"r";"s";"t";"u";"v";"w";"x";"y";"z"},RANDBETWEEN(1,26)),RANDBETWEEN(1000,9999),"@gmail.com")</f>
        <v>n2167@gmail.com</v>
      </c>
    </row>
    <row r="2050" spans="1:4" x14ac:dyDescent="0.25">
      <c r="A2050" s="1">
        <v>2049</v>
      </c>
      <c r="B2050" s="1">
        <f t="shared" ca="1" si="31"/>
        <v>696</v>
      </c>
      <c r="C20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574hg</v>
      </c>
      <c r="D2050" s="1" t="str">
        <f ca="1">CONCATENATE(INDEX({"a";"b";"c";"d";"e";"f";"g";"h";"i";"j";"k";"l";"m";"n";"o";"p";"q";"r";"s";"t";"u";"v";"w";"x";"y";"z"},RANDBETWEEN(1,26)),RANDBETWEEN(1000,9999),"@gmail.com")</f>
        <v>y9526@gmail.com</v>
      </c>
    </row>
    <row r="2051" spans="1:4" x14ac:dyDescent="0.25">
      <c r="A2051" s="1">
        <v>2050</v>
      </c>
      <c r="B2051" s="1">
        <f t="shared" ref="B2051:B2114" ca="1" si="32">RANDBETWEEN(1,10000)</f>
        <v>2218</v>
      </c>
      <c r="C20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ukhp1</v>
      </c>
      <c r="D2051" s="1" t="str">
        <f ca="1">CONCATENATE(INDEX({"a";"b";"c";"d";"e";"f";"g";"h";"i";"j";"k";"l";"m";"n";"o";"p";"q";"r";"s";"t";"u";"v";"w";"x";"y";"z"},RANDBETWEEN(1,26)),RANDBETWEEN(1000,9999),"@gmail.com")</f>
        <v>g8495@gmail.com</v>
      </c>
    </row>
    <row r="2052" spans="1:4" x14ac:dyDescent="0.25">
      <c r="A2052" s="1">
        <v>2051</v>
      </c>
      <c r="B2052" s="1">
        <f t="shared" ca="1" si="32"/>
        <v>639</v>
      </c>
      <c r="C20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ntc8q</v>
      </c>
      <c r="D2052" s="1" t="str">
        <f ca="1">CONCATENATE(INDEX({"a";"b";"c";"d";"e";"f";"g";"h";"i";"j";"k";"l";"m";"n";"o";"p";"q";"r";"s";"t";"u";"v";"w";"x";"y";"z"},RANDBETWEEN(1,26)),RANDBETWEEN(1000,9999),"@gmail.com")</f>
        <v>s6247@gmail.com</v>
      </c>
    </row>
    <row r="2053" spans="1:4" x14ac:dyDescent="0.25">
      <c r="A2053" s="1">
        <v>2052</v>
      </c>
      <c r="B2053" s="1">
        <f t="shared" ca="1" si="32"/>
        <v>3063</v>
      </c>
      <c r="C20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apwuv</v>
      </c>
      <c r="D2053" s="1" t="str">
        <f ca="1">CONCATENATE(INDEX({"a";"b";"c";"d";"e";"f";"g";"h";"i";"j";"k";"l";"m";"n";"o";"p";"q";"r";"s";"t";"u";"v";"w";"x";"y";"z"},RANDBETWEEN(1,26)),RANDBETWEEN(1000,9999),"@gmail.com")</f>
        <v>z1674@gmail.com</v>
      </c>
    </row>
    <row r="2054" spans="1:4" x14ac:dyDescent="0.25">
      <c r="A2054" s="1">
        <v>2053</v>
      </c>
      <c r="B2054" s="1">
        <f t="shared" ca="1" si="32"/>
        <v>1085</v>
      </c>
      <c r="C20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nshrm</v>
      </c>
      <c r="D2054" s="1" t="str">
        <f ca="1">CONCATENATE(INDEX({"a";"b";"c";"d";"e";"f";"g";"h";"i";"j";"k";"l";"m";"n";"o";"p";"q";"r";"s";"t";"u";"v";"w";"x";"y";"z"},RANDBETWEEN(1,26)),RANDBETWEEN(1000,9999),"@gmail.com")</f>
        <v>h8173@gmail.com</v>
      </c>
    </row>
    <row r="2055" spans="1:4" x14ac:dyDescent="0.25">
      <c r="A2055" s="1">
        <v>2054</v>
      </c>
      <c r="B2055" s="1">
        <f t="shared" ca="1" si="32"/>
        <v>9570</v>
      </c>
      <c r="C20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s45pz</v>
      </c>
      <c r="D2055" s="1" t="str">
        <f ca="1">CONCATENATE(INDEX({"a";"b";"c";"d";"e";"f";"g";"h";"i";"j";"k";"l";"m";"n";"o";"p";"q";"r";"s";"t";"u";"v";"w";"x";"y";"z"},RANDBETWEEN(1,26)),RANDBETWEEN(1000,9999),"@gmail.com")</f>
        <v>n1111@gmail.com</v>
      </c>
    </row>
    <row r="2056" spans="1:4" x14ac:dyDescent="0.25">
      <c r="A2056" s="1">
        <v>2055</v>
      </c>
      <c r="B2056" s="1">
        <f t="shared" ca="1" si="32"/>
        <v>1492</v>
      </c>
      <c r="C20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0a4ve</v>
      </c>
      <c r="D2056" s="1" t="str">
        <f ca="1">CONCATENATE(INDEX({"a";"b";"c";"d";"e";"f";"g";"h";"i";"j";"k";"l";"m";"n";"o";"p";"q";"r";"s";"t";"u";"v";"w";"x";"y";"z"},RANDBETWEEN(1,26)),RANDBETWEEN(1000,9999),"@gmail.com")</f>
        <v>o3144@gmail.com</v>
      </c>
    </row>
    <row r="2057" spans="1:4" x14ac:dyDescent="0.25">
      <c r="A2057" s="1">
        <v>2056</v>
      </c>
      <c r="B2057" s="1">
        <f t="shared" ca="1" si="32"/>
        <v>8091</v>
      </c>
      <c r="C20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xdcac</v>
      </c>
      <c r="D2057" s="1" t="str">
        <f ca="1">CONCATENATE(INDEX({"a";"b";"c";"d";"e";"f";"g";"h";"i";"j";"k";"l";"m";"n";"o";"p";"q";"r";"s";"t";"u";"v";"w";"x";"y";"z"},RANDBETWEEN(1,26)),RANDBETWEEN(1000,9999),"@gmail.com")</f>
        <v>q9291@gmail.com</v>
      </c>
    </row>
    <row r="2058" spans="1:4" x14ac:dyDescent="0.25">
      <c r="A2058" s="1">
        <v>2057</v>
      </c>
      <c r="B2058" s="1">
        <f t="shared" ca="1" si="32"/>
        <v>2205</v>
      </c>
      <c r="C20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99t77</v>
      </c>
      <c r="D2058" s="1" t="str">
        <f ca="1">CONCATENATE(INDEX({"a";"b";"c";"d";"e";"f";"g";"h";"i";"j";"k";"l";"m";"n";"o";"p";"q";"r";"s";"t";"u";"v";"w";"x";"y";"z"},RANDBETWEEN(1,26)),RANDBETWEEN(1000,9999),"@gmail.com")</f>
        <v>c5934@gmail.com</v>
      </c>
    </row>
    <row r="2059" spans="1:4" x14ac:dyDescent="0.25">
      <c r="A2059" s="1">
        <v>2058</v>
      </c>
      <c r="B2059" s="1">
        <f t="shared" ca="1" si="32"/>
        <v>1978</v>
      </c>
      <c r="C20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l0gov</v>
      </c>
      <c r="D2059" s="1" t="str">
        <f ca="1">CONCATENATE(INDEX({"a";"b";"c";"d";"e";"f";"g";"h";"i";"j";"k";"l";"m";"n";"o";"p";"q";"r";"s";"t";"u";"v";"w";"x";"y";"z"},RANDBETWEEN(1,26)),RANDBETWEEN(1000,9999),"@gmail.com")</f>
        <v>c4658@gmail.com</v>
      </c>
    </row>
    <row r="2060" spans="1:4" x14ac:dyDescent="0.25">
      <c r="A2060" s="1">
        <v>2059</v>
      </c>
      <c r="B2060" s="1">
        <f t="shared" ca="1" si="32"/>
        <v>1641</v>
      </c>
      <c r="C20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ugv94</v>
      </c>
      <c r="D2060" s="1" t="str">
        <f ca="1">CONCATENATE(INDEX({"a";"b";"c";"d";"e";"f";"g";"h";"i";"j";"k";"l";"m";"n";"o";"p";"q";"r";"s";"t";"u";"v";"w";"x";"y";"z"},RANDBETWEEN(1,26)),RANDBETWEEN(1000,9999),"@gmail.com")</f>
        <v>p7984@gmail.com</v>
      </c>
    </row>
    <row r="2061" spans="1:4" x14ac:dyDescent="0.25">
      <c r="A2061" s="1">
        <v>2060</v>
      </c>
      <c r="B2061" s="1">
        <f t="shared" ca="1" si="32"/>
        <v>8804</v>
      </c>
      <c r="C20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x2ulo</v>
      </c>
      <c r="D2061" s="1" t="str">
        <f ca="1">CONCATENATE(INDEX({"a";"b";"c";"d";"e";"f";"g";"h";"i";"j";"k";"l";"m";"n";"o";"p";"q";"r";"s";"t";"u";"v";"w";"x";"y";"z"},RANDBETWEEN(1,26)),RANDBETWEEN(1000,9999),"@gmail.com")</f>
        <v>z7167@gmail.com</v>
      </c>
    </row>
    <row r="2062" spans="1:4" x14ac:dyDescent="0.25">
      <c r="A2062" s="1">
        <v>2061</v>
      </c>
      <c r="B2062" s="1">
        <f t="shared" ca="1" si="32"/>
        <v>1175</v>
      </c>
      <c r="C20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r630x</v>
      </c>
      <c r="D2062" s="1" t="str">
        <f ca="1">CONCATENATE(INDEX({"a";"b";"c";"d";"e";"f";"g";"h";"i";"j";"k";"l";"m";"n";"o";"p";"q";"r";"s";"t";"u";"v";"w";"x";"y";"z"},RANDBETWEEN(1,26)),RANDBETWEEN(1000,9999),"@gmail.com")</f>
        <v>w5459@gmail.com</v>
      </c>
    </row>
    <row r="2063" spans="1:4" x14ac:dyDescent="0.25">
      <c r="A2063" s="1">
        <v>2062</v>
      </c>
      <c r="B2063" s="1">
        <f t="shared" ca="1" si="32"/>
        <v>7474</v>
      </c>
      <c r="C20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qx0aw</v>
      </c>
      <c r="D2063" s="1" t="str">
        <f ca="1">CONCATENATE(INDEX({"a";"b";"c";"d";"e";"f";"g";"h";"i";"j";"k";"l";"m";"n";"o";"p";"q";"r";"s";"t";"u";"v";"w";"x";"y";"z"},RANDBETWEEN(1,26)),RANDBETWEEN(1000,9999),"@gmail.com")</f>
        <v>c8593@gmail.com</v>
      </c>
    </row>
    <row r="2064" spans="1:4" x14ac:dyDescent="0.25">
      <c r="A2064" s="1">
        <v>2063</v>
      </c>
      <c r="B2064" s="1">
        <f t="shared" ca="1" si="32"/>
        <v>1767</v>
      </c>
      <c r="C20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l70cy</v>
      </c>
      <c r="D2064" s="1" t="str">
        <f ca="1">CONCATENATE(INDEX({"a";"b";"c";"d";"e";"f";"g";"h";"i";"j";"k";"l";"m";"n";"o";"p";"q";"r";"s";"t";"u";"v";"w";"x";"y";"z"},RANDBETWEEN(1,26)),RANDBETWEEN(1000,9999),"@gmail.com")</f>
        <v>l9724@gmail.com</v>
      </c>
    </row>
    <row r="2065" spans="1:4" x14ac:dyDescent="0.25">
      <c r="A2065" s="1">
        <v>2064</v>
      </c>
      <c r="B2065" s="1">
        <f t="shared" ca="1" si="32"/>
        <v>9506</v>
      </c>
      <c r="C20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4mk4i</v>
      </c>
      <c r="D2065" s="1" t="str">
        <f ca="1">CONCATENATE(INDEX({"a";"b";"c";"d";"e";"f";"g";"h";"i";"j";"k";"l";"m";"n";"o";"p";"q";"r";"s";"t";"u";"v";"w";"x";"y";"z"},RANDBETWEEN(1,26)),RANDBETWEEN(1000,9999),"@gmail.com")</f>
        <v>p4427@gmail.com</v>
      </c>
    </row>
    <row r="2066" spans="1:4" x14ac:dyDescent="0.25">
      <c r="A2066" s="1">
        <v>2065</v>
      </c>
      <c r="B2066" s="1">
        <f t="shared" ca="1" si="32"/>
        <v>4471</v>
      </c>
      <c r="C20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0ezzo</v>
      </c>
      <c r="D2066" s="1" t="str">
        <f ca="1">CONCATENATE(INDEX({"a";"b";"c";"d";"e";"f";"g";"h";"i";"j";"k";"l";"m";"n";"o";"p";"q";"r";"s";"t";"u";"v";"w";"x";"y";"z"},RANDBETWEEN(1,26)),RANDBETWEEN(1000,9999),"@gmail.com")</f>
        <v>u5514@gmail.com</v>
      </c>
    </row>
    <row r="2067" spans="1:4" x14ac:dyDescent="0.25">
      <c r="A2067" s="1">
        <v>2066</v>
      </c>
      <c r="B2067" s="1">
        <f t="shared" ca="1" si="32"/>
        <v>3660</v>
      </c>
      <c r="C20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0le3g</v>
      </c>
      <c r="D2067" s="1" t="str">
        <f ca="1">CONCATENATE(INDEX({"a";"b";"c";"d";"e";"f";"g";"h";"i";"j";"k";"l";"m";"n";"o";"p";"q";"r";"s";"t";"u";"v";"w";"x";"y";"z"},RANDBETWEEN(1,26)),RANDBETWEEN(1000,9999),"@gmail.com")</f>
        <v>v7163@gmail.com</v>
      </c>
    </row>
    <row r="2068" spans="1:4" x14ac:dyDescent="0.25">
      <c r="A2068" s="1">
        <v>2067</v>
      </c>
      <c r="B2068" s="1">
        <f t="shared" ca="1" si="32"/>
        <v>2821</v>
      </c>
      <c r="C20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xvx8e</v>
      </c>
      <c r="D2068" s="1" t="str">
        <f ca="1">CONCATENATE(INDEX({"a";"b";"c";"d";"e";"f";"g";"h";"i";"j";"k";"l";"m";"n";"o";"p";"q";"r";"s";"t";"u";"v";"w";"x";"y";"z"},RANDBETWEEN(1,26)),RANDBETWEEN(1000,9999),"@gmail.com")</f>
        <v>t4978@gmail.com</v>
      </c>
    </row>
    <row r="2069" spans="1:4" x14ac:dyDescent="0.25">
      <c r="A2069" s="1">
        <v>2068</v>
      </c>
      <c r="B2069" s="1">
        <f t="shared" ca="1" si="32"/>
        <v>2167</v>
      </c>
      <c r="C20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xc6y3</v>
      </c>
      <c r="D2069" s="1" t="str">
        <f ca="1">CONCATENATE(INDEX({"a";"b";"c";"d";"e";"f";"g";"h";"i";"j";"k";"l";"m";"n";"o";"p";"q";"r";"s";"t";"u";"v";"w";"x";"y";"z"},RANDBETWEEN(1,26)),RANDBETWEEN(1000,9999),"@gmail.com")</f>
        <v>x1204@gmail.com</v>
      </c>
    </row>
    <row r="2070" spans="1:4" x14ac:dyDescent="0.25">
      <c r="A2070" s="1">
        <v>2069</v>
      </c>
      <c r="B2070" s="1">
        <f t="shared" ca="1" si="32"/>
        <v>6356</v>
      </c>
      <c r="C20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dp1wx</v>
      </c>
      <c r="D2070" s="1" t="str">
        <f ca="1">CONCATENATE(INDEX({"a";"b";"c";"d";"e";"f";"g";"h";"i";"j";"k";"l";"m";"n";"o";"p";"q";"r";"s";"t";"u";"v";"w";"x";"y";"z"},RANDBETWEEN(1,26)),RANDBETWEEN(1000,9999),"@gmail.com")</f>
        <v>b9009@gmail.com</v>
      </c>
    </row>
    <row r="2071" spans="1:4" x14ac:dyDescent="0.25">
      <c r="A2071" s="1">
        <v>2070</v>
      </c>
      <c r="B2071" s="1">
        <f t="shared" ca="1" si="32"/>
        <v>4729</v>
      </c>
      <c r="C20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a81mg</v>
      </c>
      <c r="D2071" s="1" t="str">
        <f ca="1">CONCATENATE(INDEX({"a";"b";"c";"d";"e";"f";"g";"h";"i";"j";"k";"l";"m";"n";"o";"p";"q";"r";"s";"t";"u";"v";"w";"x";"y";"z"},RANDBETWEEN(1,26)),RANDBETWEEN(1000,9999),"@gmail.com")</f>
        <v>s6247@gmail.com</v>
      </c>
    </row>
    <row r="2072" spans="1:4" x14ac:dyDescent="0.25">
      <c r="A2072" s="1">
        <v>2071</v>
      </c>
      <c r="B2072" s="1">
        <f t="shared" ca="1" si="32"/>
        <v>1824</v>
      </c>
      <c r="C20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h8fxe</v>
      </c>
      <c r="D2072" s="1" t="str">
        <f ca="1">CONCATENATE(INDEX({"a";"b";"c";"d";"e";"f";"g";"h";"i";"j";"k";"l";"m";"n";"o";"p";"q";"r";"s";"t";"u";"v";"w";"x";"y";"z"},RANDBETWEEN(1,26)),RANDBETWEEN(1000,9999),"@gmail.com")</f>
        <v>b4199@gmail.com</v>
      </c>
    </row>
    <row r="2073" spans="1:4" x14ac:dyDescent="0.25">
      <c r="A2073" s="1">
        <v>2072</v>
      </c>
      <c r="B2073" s="1">
        <f t="shared" ca="1" si="32"/>
        <v>3514</v>
      </c>
      <c r="C20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ufvl8</v>
      </c>
      <c r="D2073" s="1" t="str">
        <f ca="1">CONCATENATE(INDEX({"a";"b";"c";"d";"e";"f";"g";"h";"i";"j";"k";"l";"m";"n";"o";"p";"q";"r";"s";"t";"u";"v";"w";"x";"y";"z"},RANDBETWEEN(1,26)),RANDBETWEEN(1000,9999),"@gmail.com")</f>
        <v>f9118@gmail.com</v>
      </c>
    </row>
    <row r="2074" spans="1:4" x14ac:dyDescent="0.25">
      <c r="A2074" s="1">
        <v>2073</v>
      </c>
      <c r="B2074" s="1">
        <f t="shared" ca="1" si="32"/>
        <v>2316</v>
      </c>
      <c r="C20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bk4ow</v>
      </c>
      <c r="D2074" s="1" t="str">
        <f ca="1">CONCATENATE(INDEX({"a";"b";"c";"d";"e";"f";"g";"h";"i";"j";"k";"l";"m";"n";"o";"p";"q";"r";"s";"t";"u";"v";"w";"x";"y";"z"},RANDBETWEEN(1,26)),RANDBETWEEN(1000,9999),"@gmail.com")</f>
        <v>i7496@gmail.com</v>
      </c>
    </row>
    <row r="2075" spans="1:4" x14ac:dyDescent="0.25">
      <c r="A2075" s="1">
        <v>2074</v>
      </c>
      <c r="B2075" s="1">
        <f t="shared" ca="1" si="32"/>
        <v>6728</v>
      </c>
      <c r="C20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1lz78</v>
      </c>
      <c r="D2075" s="1" t="str">
        <f ca="1">CONCATENATE(INDEX({"a";"b";"c";"d";"e";"f";"g";"h";"i";"j";"k";"l";"m";"n";"o";"p";"q";"r";"s";"t";"u";"v";"w";"x";"y";"z"},RANDBETWEEN(1,26)),RANDBETWEEN(1000,9999),"@gmail.com")</f>
        <v>g4858@gmail.com</v>
      </c>
    </row>
    <row r="2076" spans="1:4" x14ac:dyDescent="0.25">
      <c r="A2076" s="1">
        <v>2075</v>
      </c>
      <c r="B2076" s="1">
        <f t="shared" ca="1" si="32"/>
        <v>4589</v>
      </c>
      <c r="C20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r14ve</v>
      </c>
      <c r="D2076" s="1" t="str">
        <f ca="1">CONCATENATE(INDEX({"a";"b";"c";"d";"e";"f";"g";"h";"i";"j";"k";"l";"m";"n";"o";"p";"q";"r";"s";"t";"u";"v";"w";"x";"y";"z"},RANDBETWEEN(1,26)),RANDBETWEEN(1000,9999),"@gmail.com")</f>
        <v>j1048@gmail.com</v>
      </c>
    </row>
    <row r="2077" spans="1:4" x14ac:dyDescent="0.25">
      <c r="A2077" s="1">
        <v>2076</v>
      </c>
      <c r="B2077" s="1">
        <f t="shared" ca="1" si="32"/>
        <v>3191</v>
      </c>
      <c r="C20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n3don</v>
      </c>
      <c r="D2077" s="1" t="str">
        <f ca="1">CONCATENATE(INDEX({"a";"b";"c";"d";"e";"f";"g";"h";"i";"j";"k";"l";"m";"n";"o";"p";"q";"r";"s";"t";"u";"v";"w";"x";"y";"z"},RANDBETWEEN(1,26)),RANDBETWEEN(1000,9999),"@gmail.com")</f>
        <v>m8816@gmail.com</v>
      </c>
    </row>
    <row r="2078" spans="1:4" x14ac:dyDescent="0.25">
      <c r="A2078" s="1">
        <v>2077</v>
      </c>
      <c r="B2078" s="1">
        <f t="shared" ca="1" si="32"/>
        <v>1424</v>
      </c>
      <c r="C20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qm7z7</v>
      </c>
      <c r="D2078" s="1" t="str">
        <f ca="1">CONCATENATE(INDEX({"a";"b";"c";"d";"e";"f";"g";"h";"i";"j";"k";"l";"m";"n";"o";"p";"q";"r";"s";"t";"u";"v";"w";"x";"y";"z"},RANDBETWEEN(1,26)),RANDBETWEEN(1000,9999),"@gmail.com")</f>
        <v>b5011@gmail.com</v>
      </c>
    </row>
    <row r="2079" spans="1:4" x14ac:dyDescent="0.25">
      <c r="A2079" s="1">
        <v>2078</v>
      </c>
      <c r="B2079" s="1">
        <f t="shared" ca="1" si="32"/>
        <v>3498</v>
      </c>
      <c r="C20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4e46h</v>
      </c>
      <c r="D2079" s="1" t="str">
        <f ca="1">CONCATENATE(INDEX({"a";"b";"c";"d";"e";"f";"g";"h";"i";"j";"k";"l";"m";"n";"o";"p";"q";"r";"s";"t";"u";"v";"w";"x";"y";"z"},RANDBETWEEN(1,26)),RANDBETWEEN(1000,9999),"@gmail.com")</f>
        <v>k6486@gmail.com</v>
      </c>
    </row>
    <row r="2080" spans="1:4" x14ac:dyDescent="0.25">
      <c r="A2080" s="1">
        <v>2079</v>
      </c>
      <c r="B2080" s="1">
        <f t="shared" ca="1" si="32"/>
        <v>1039</v>
      </c>
      <c r="C20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9mgrb</v>
      </c>
      <c r="D2080" s="1" t="str">
        <f ca="1">CONCATENATE(INDEX({"a";"b";"c";"d";"e";"f";"g";"h";"i";"j";"k";"l";"m";"n";"o";"p";"q";"r";"s";"t";"u";"v";"w";"x";"y";"z"},RANDBETWEEN(1,26)),RANDBETWEEN(1000,9999),"@gmail.com")</f>
        <v>k6569@gmail.com</v>
      </c>
    </row>
    <row r="2081" spans="1:4" x14ac:dyDescent="0.25">
      <c r="A2081" s="1">
        <v>2080</v>
      </c>
      <c r="B2081" s="1">
        <f t="shared" ca="1" si="32"/>
        <v>4642</v>
      </c>
      <c r="C20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tuirt</v>
      </c>
      <c r="D2081" s="1" t="str">
        <f ca="1">CONCATENATE(INDEX({"a";"b";"c";"d";"e";"f";"g";"h";"i";"j";"k";"l";"m";"n";"o";"p";"q";"r";"s";"t";"u";"v";"w";"x";"y";"z"},RANDBETWEEN(1,26)),RANDBETWEEN(1000,9999),"@gmail.com")</f>
        <v>o6319@gmail.com</v>
      </c>
    </row>
    <row r="2082" spans="1:4" x14ac:dyDescent="0.25">
      <c r="A2082" s="1">
        <v>2081</v>
      </c>
      <c r="B2082" s="1">
        <f t="shared" ca="1" si="32"/>
        <v>7433</v>
      </c>
      <c r="C20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zk3i7</v>
      </c>
      <c r="D2082" s="1" t="str">
        <f ca="1">CONCATENATE(INDEX({"a";"b";"c";"d";"e";"f";"g";"h";"i";"j";"k";"l";"m";"n";"o";"p";"q";"r";"s";"t";"u";"v";"w";"x";"y";"z"},RANDBETWEEN(1,26)),RANDBETWEEN(1000,9999),"@gmail.com")</f>
        <v>p3698@gmail.com</v>
      </c>
    </row>
    <row r="2083" spans="1:4" x14ac:dyDescent="0.25">
      <c r="A2083" s="1">
        <v>2082</v>
      </c>
      <c r="B2083" s="1">
        <f t="shared" ca="1" si="32"/>
        <v>9446</v>
      </c>
      <c r="C20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vis5e</v>
      </c>
      <c r="D2083" s="1" t="str">
        <f ca="1">CONCATENATE(INDEX({"a";"b";"c";"d";"e";"f";"g";"h";"i";"j";"k";"l";"m";"n";"o";"p";"q";"r";"s";"t";"u";"v";"w";"x";"y";"z"},RANDBETWEEN(1,26)),RANDBETWEEN(1000,9999),"@gmail.com")</f>
        <v>a5724@gmail.com</v>
      </c>
    </row>
    <row r="2084" spans="1:4" x14ac:dyDescent="0.25">
      <c r="A2084" s="1">
        <v>2083</v>
      </c>
      <c r="B2084" s="1">
        <f t="shared" ca="1" si="32"/>
        <v>7190</v>
      </c>
      <c r="C20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2guz0</v>
      </c>
      <c r="D2084" s="1" t="str">
        <f ca="1">CONCATENATE(INDEX({"a";"b";"c";"d";"e";"f";"g";"h";"i";"j";"k";"l";"m";"n";"o";"p";"q";"r";"s";"t";"u";"v";"w";"x";"y";"z"},RANDBETWEEN(1,26)),RANDBETWEEN(1000,9999),"@gmail.com")</f>
        <v>w6555@gmail.com</v>
      </c>
    </row>
    <row r="2085" spans="1:4" x14ac:dyDescent="0.25">
      <c r="A2085" s="1">
        <v>2084</v>
      </c>
      <c r="B2085" s="1">
        <f t="shared" ca="1" si="32"/>
        <v>8848</v>
      </c>
      <c r="C20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tjtlg</v>
      </c>
      <c r="D2085" s="1" t="str">
        <f ca="1">CONCATENATE(INDEX({"a";"b";"c";"d";"e";"f";"g";"h";"i";"j";"k";"l";"m";"n";"o";"p";"q";"r";"s";"t";"u";"v";"w";"x";"y";"z"},RANDBETWEEN(1,26)),RANDBETWEEN(1000,9999),"@gmail.com")</f>
        <v>a5380@gmail.com</v>
      </c>
    </row>
    <row r="2086" spans="1:4" x14ac:dyDescent="0.25">
      <c r="A2086" s="1">
        <v>2085</v>
      </c>
      <c r="B2086" s="1">
        <f t="shared" ca="1" si="32"/>
        <v>5396</v>
      </c>
      <c r="C20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dlm95</v>
      </c>
      <c r="D2086" s="1" t="str">
        <f ca="1">CONCATENATE(INDEX({"a";"b";"c";"d";"e";"f";"g";"h";"i";"j";"k";"l";"m";"n";"o";"p";"q";"r";"s";"t";"u";"v";"w";"x";"y";"z"},RANDBETWEEN(1,26)),RANDBETWEEN(1000,9999),"@gmail.com")</f>
        <v>t7810@gmail.com</v>
      </c>
    </row>
    <row r="2087" spans="1:4" x14ac:dyDescent="0.25">
      <c r="A2087" s="1">
        <v>2086</v>
      </c>
      <c r="B2087" s="1">
        <f t="shared" ca="1" si="32"/>
        <v>7410</v>
      </c>
      <c r="C20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rjini</v>
      </c>
      <c r="D2087" s="1" t="str">
        <f ca="1">CONCATENATE(INDEX({"a";"b";"c";"d";"e";"f";"g";"h";"i";"j";"k";"l";"m";"n";"o";"p";"q";"r";"s";"t";"u";"v";"w";"x";"y";"z"},RANDBETWEEN(1,26)),RANDBETWEEN(1000,9999),"@gmail.com")</f>
        <v>i9159@gmail.com</v>
      </c>
    </row>
    <row r="2088" spans="1:4" x14ac:dyDescent="0.25">
      <c r="A2088" s="1">
        <v>2087</v>
      </c>
      <c r="B2088" s="1">
        <f t="shared" ca="1" si="32"/>
        <v>4510</v>
      </c>
      <c r="C20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v2mzq</v>
      </c>
      <c r="D2088" s="1" t="str">
        <f ca="1">CONCATENATE(INDEX({"a";"b";"c";"d";"e";"f";"g";"h";"i";"j";"k";"l";"m";"n";"o";"p";"q";"r";"s";"t";"u";"v";"w";"x";"y";"z"},RANDBETWEEN(1,26)),RANDBETWEEN(1000,9999),"@gmail.com")</f>
        <v>w8726@gmail.com</v>
      </c>
    </row>
    <row r="2089" spans="1:4" x14ac:dyDescent="0.25">
      <c r="A2089" s="1">
        <v>2088</v>
      </c>
      <c r="B2089" s="1">
        <f t="shared" ca="1" si="32"/>
        <v>5374</v>
      </c>
      <c r="C20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kch8k</v>
      </c>
      <c r="D2089" s="1" t="str">
        <f ca="1">CONCATENATE(INDEX({"a";"b";"c";"d";"e";"f";"g";"h";"i";"j";"k";"l";"m";"n";"o";"p";"q";"r";"s";"t";"u";"v";"w";"x";"y";"z"},RANDBETWEEN(1,26)),RANDBETWEEN(1000,9999),"@gmail.com")</f>
        <v>c5757@gmail.com</v>
      </c>
    </row>
    <row r="2090" spans="1:4" x14ac:dyDescent="0.25">
      <c r="A2090" s="1">
        <v>2089</v>
      </c>
      <c r="B2090" s="1">
        <f t="shared" ca="1" si="32"/>
        <v>9824</v>
      </c>
      <c r="C20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3h135</v>
      </c>
      <c r="D2090" s="1" t="str">
        <f ca="1">CONCATENATE(INDEX({"a";"b";"c";"d";"e";"f";"g";"h";"i";"j";"k";"l";"m";"n";"o";"p";"q";"r";"s";"t";"u";"v";"w";"x";"y";"z"},RANDBETWEEN(1,26)),RANDBETWEEN(1000,9999),"@gmail.com")</f>
        <v>t6241@gmail.com</v>
      </c>
    </row>
    <row r="2091" spans="1:4" x14ac:dyDescent="0.25">
      <c r="A2091" s="1">
        <v>2090</v>
      </c>
      <c r="B2091" s="1">
        <f t="shared" ca="1" si="32"/>
        <v>9514</v>
      </c>
      <c r="C20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201gl</v>
      </c>
      <c r="D2091" s="1" t="str">
        <f ca="1">CONCATENATE(INDEX({"a";"b";"c";"d";"e";"f";"g";"h";"i";"j";"k";"l";"m";"n";"o";"p";"q";"r";"s";"t";"u";"v";"w";"x";"y";"z"},RANDBETWEEN(1,26)),RANDBETWEEN(1000,9999),"@gmail.com")</f>
        <v>e3357@gmail.com</v>
      </c>
    </row>
    <row r="2092" spans="1:4" x14ac:dyDescent="0.25">
      <c r="A2092" s="1">
        <v>2091</v>
      </c>
      <c r="B2092" s="1">
        <f t="shared" ca="1" si="32"/>
        <v>6256</v>
      </c>
      <c r="C20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a8x21</v>
      </c>
      <c r="D2092" s="1" t="str">
        <f ca="1">CONCATENATE(INDEX({"a";"b";"c";"d";"e";"f";"g";"h";"i";"j";"k";"l";"m";"n";"o";"p";"q";"r";"s";"t";"u";"v";"w";"x";"y";"z"},RANDBETWEEN(1,26)),RANDBETWEEN(1000,9999),"@gmail.com")</f>
        <v>k4694@gmail.com</v>
      </c>
    </row>
    <row r="2093" spans="1:4" x14ac:dyDescent="0.25">
      <c r="A2093" s="1">
        <v>2092</v>
      </c>
      <c r="B2093" s="1">
        <f t="shared" ca="1" si="32"/>
        <v>8218</v>
      </c>
      <c r="C20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gg3dt</v>
      </c>
      <c r="D2093" s="1" t="str">
        <f ca="1">CONCATENATE(INDEX({"a";"b";"c";"d";"e";"f";"g";"h";"i";"j";"k";"l";"m";"n";"o";"p";"q";"r";"s";"t";"u";"v";"w";"x";"y";"z"},RANDBETWEEN(1,26)),RANDBETWEEN(1000,9999),"@gmail.com")</f>
        <v>i8602@gmail.com</v>
      </c>
    </row>
    <row r="2094" spans="1:4" x14ac:dyDescent="0.25">
      <c r="A2094" s="1">
        <v>2093</v>
      </c>
      <c r="B2094" s="1">
        <f t="shared" ca="1" si="32"/>
        <v>7305</v>
      </c>
      <c r="C20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e92eq</v>
      </c>
      <c r="D2094" s="1" t="str">
        <f ca="1">CONCATENATE(INDEX({"a";"b";"c";"d";"e";"f";"g";"h";"i";"j";"k";"l";"m";"n";"o";"p";"q";"r";"s";"t";"u";"v";"w";"x";"y";"z"},RANDBETWEEN(1,26)),RANDBETWEEN(1000,9999),"@gmail.com")</f>
        <v>j5921@gmail.com</v>
      </c>
    </row>
    <row r="2095" spans="1:4" x14ac:dyDescent="0.25">
      <c r="A2095" s="1">
        <v>2094</v>
      </c>
      <c r="B2095" s="1">
        <f t="shared" ca="1" si="32"/>
        <v>7858</v>
      </c>
      <c r="C20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7gmyb</v>
      </c>
      <c r="D2095" s="1" t="str">
        <f ca="1">CONCATENATE(INDEX({"a";"b";"c";"d";"e";"f";"g";"h";"i";"j";"k";"l";"m";"n";"o";"p";"q";"r";"s";"t";"u";"v";"w";"x";"y";"z"},RANDBETWEEN(1,26)),RANDBETWEEN(1000,9999),"@gmail.com")</f>
        <v>i6203@gmail.com</v>
      </c>
    </row>
    <row r="2096" spans="1:4" x14ac:dyDescent="0.25">
      <c r="A2096" s="1">
        <v>2095</v>
      </c>
      <c r="B2096" s="1">
        <f t="shared" ca="1" si="32"/>
        <v>1149</v>
      </c>
      <c r="C20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0wom8</v>
      </c>
      <c r="D2096" s="1" t="str">
        <f ca="1">CONCATENATE(INDEX({"a";"b";"c";"d";"e";"f";"g";"h";"i";"j";"k";"l";"m";"n";"o";"p";"q";"r";"s";"t";"u";"v";"w";"x";"y";"z"},RANDBETWEEN(1,26)),RANDBETWEEN(1000,9999),"@gmail.com")</f>
        <v>b9572@gmail.com</v>
      </c>
    </row>
    <row r="2097" spans="1:4" x14ac:dyDescent="0.25">
      <c r="A2097" s="1">
        <v>2096</v>
      </c>
      <c r="B2097" s="1">
        <f t="shared" ca="1" si="32"/>
        <v>5508</v>
      </c>
      <c r="C20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ywl5n</v>
      </c>
      <c r="D2097" s="1" t="str">
        <f ca="1">CONCATENATE(INDEX({"a";"b";"c";"d";"e";"f";"g";"h";"i";"j";"k";"l";"m";"n";"o";"p";"q";"r";"s";"t";"u";"v";"w";"x";"y";"z"},RANDBETWEEN(1,26)),RANDBETWEEN(1000,9999),"@gmail.com")</f>
        <v>a1215@gmail.com</v>
      </c>
    </row>
    <row r="2098" spans="1:4" x14ac:dyDescent="0.25">
      <c r="A2098" s="1">
        <v>2097</v>
      </c>
      <c r="B2098" s="1">
        <f t="shared" ca="1" si="32"/>
        <v>8534</v>
      </c>
      <c r="C20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dq7z7</v>
      </c>
      <c r="D2098" s="1" t="str">
        <f ca="1">CONCATENATE(INDEX({"a";"b";"c";"d";"e";"f";"g";"h";"i";"j";"k";"l";"m";"n";"o";"p";"q";"r";"s";"t";"u";"v";"w";"x";"y";"z"},RANDBETWEEN(1,26)),RANDBETWEEN(1000,9999),"@gmail.com")</f>
        <v>x3977@gmail.com</v>
      </c>
    </row>
    <row r="2099" spans="1:4" x14ac:dyDescent="0.25">
      <c r="A2099" s="1">
        <v>2098</v>
      </c>
      <c r="B2099" s="1">
        <f t="shared" ca="1" si="32"/>
        <v>887</v>
      </c>
      <c r="C20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bnccp</v>
      </c>
      <c r="D2099" s="1" t="str">
        <f ca="1">CONCATENATE(INDEX({"a";"b";"c";"d";"e";"f";"g";"h";"i";"j";"k";"l";"m";"n";"o";"p";"q";"r";"s";"t";"u";"v";"w";"x";"y";"z"},RANDBETWEEN(1,26)),RANDBETWEEN(1000,9999),"@gmail.com")</f>
        <v>t2579@gmail.com</v>
      </c>
    </row>
    <row r="2100" spans="1:4" x14ac:dyDescent="0.25">
      <c r="A2100" s="1">
        <v>2099</v>
      </c>
      <c r="B2100" s="1">
        <f t="shared" ca="1" si="32"/>
        <v>8554</v>
      </c>
      <c r="C21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lnjtj</v>
      </c>
      <c r="D2100" s="1" t="str">
        <f ca="1">CONCATENATE(INDEX({"a";"b";"c";"d";"e";"f";"g";"h";"i";"j";"k";"l";"m";"n";"o";"p";"q";"r";"s";"t";"u";"v";"w";"x";"y";"z"},RANDBETWEEN(1,26)),RANDBETWEEN(1000,9999),"@gmail.com")</f>
        <v>w1164@gmail.com</v>
      </c>
    </row>
    <row r="2101" spans="1:4" x14ac:dyDescent="0.25">
      <c r="A2101" s="1">
        <v>2100</v>
      </c>
      <c r="B2101" s="1">
        <f t="shared" ca="1" si="32"/>
        <v>9158</v>
      </c>
      <c r="C21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2wrcl</v>
      </c>
      <c r="D2101" s="1" t="str">
        <f ca="1">CONCATENATE(INDEX({"a";"b";"c";"d";"e";"f";"g";"h";"i";"j";"k";"l";"m";"n";"o";"p";"q";"r";"s";"t";"u";"v";"w";"x";"y";"z"},RANDBETWEEN(1,26)),RANDBETWEEN(1000,9999),"@gmail.com")</f>
        <v>v6751@gmail.com</v>
      </c>
    </row>
    <row r="2102" spans="1:4" x14ac:dyDescent="0.25">
      <c r="A2102" s="1">
        <v>2101</v>
      </c>
      <c r="B2102" s="1">
        <f t="shared" ca="1" si="32"/>
        <v>2507</v>
      </c>
      <c r="C21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008vb</v>
      </c>
      <c r="D2102" s="1" t="str">
        <f ca="1">CONCATENATE(INDEX({"a";"b";"c";"d";"e";"f";"g";"h";"i";"j";"k";"l";"m";"n";"o";"p";"q";"r";"s";"t";"u";"v";"w";"x";"y";"z"},RANDBETWEEN(1,26)),RANDBETWEEN(1000,9999),"@gmail.com")</f>
        <v>w6547@gmail.com</v>
      </c>
    </row>
    <row r="2103" spans="1:4" x14ac:dyDescent="0.25">
      <c r="A2103" s="1">
        <v>2102</v>
      </c>
      <c r="B2103" s="1">
        <f t="shared" ca="1" si="32"/>
        <v>8087</v>
      </c>
      <c r="C21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butmj</v>
      </c>
      <c r="D2103" s="1" t="str">
        <f ca="1">CONCATENATE(INDEX({"a";"b";"c";"d";"e";"f";"g";"h";"i";"j";"k";"l";"m";"n";"o";"p";"q";"r";"s";"t";"u";"v";"w";"x";"y";"z"},RANDBETWEEN(1,26)),RANDBETWEEN(1000,9999),"@gmail.com")</f>
        <v>f2886@gmail.com</v>
      </c>
    </row>
    <row r="2104" spans="1:4" x14ac:dyDescent="0.25">
      <c r="A2104" s="1">
        <v>2103</v>
      </c>
      <c r="B2104" s="1">
        <f t="shared" ca="1" si="32"/>
        <v>844</v>
      </c>
      <c r="C21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5t13q</v>
      </c>
      <c r="D2104" s="1" t="str">
        <f ca="1">CONCATENATE(INDEX({"a";"b";"c";"d";"e";"f";"g";"h";"i";"j";"k";"l";"m";"n";"o";"p";"q";"r";"s";"t";"u";"v";"w";"x";"y";"z"},RANDBETWEEN(1,26)),RANDBETWEEN(1000,9999),"@gmail.com")</f>
        <v>j1693@gmail.com</v>
      </c>
    </row>
    <row r="2105" spans="1:4" x14ac:dyDescent="0.25">
      <c r="A2105" s="1">
        <v>2104</v>
      </c>
      <c r="B2105" s="1">
        <f t="shared" ca="1" si="32"/>
        <v>1804</v>
      </c>
      <c r="C21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959f7</v>
      </c>
      <c r="D2105" s="1" t="str">
        <f ca="1">CONCATENATE(INDEX({"a";"b";"c";"d";"e";"f";"g";"h";"i";"j";"k";"l";"m";"n";"o";"p";"q";"r";"s";"t";"u";"v";"w";"x";"y";"z"},RANDBETWEEN(1,26)),RANDBETWEEN(1000,9999),"@gmail.com")</f>
        <v>c7317@gmail.com</v>
      </c>
    </row>
    <row r="2106" spans="1:4" x14ac:dyDescent="0.25">
      <c r="A2106" s="1">
        <v>2105</v>
      </c>
      <c r="B2106" s="1">
        <f t="shared" ca="1" si="32"/>
        <v>7606</v>
      </c>
      <c r="C21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j1dez</v>
      </c>
      <c r="D2106" s="1" t="str">
        <f ca="1">CONCATENATE(INDEX({"a";"b";"c";"d";"e";"f";"g";"h";"i";"j";"k";"l";"m";"n";"o";"p";"q";"r";"s";"t";"u";"v";"w";"x";"y";"z"},RANDBETWEEN(1,26)),RANDBETWEEN(1000,9999),"@gmail.com")</f>
        <v>v8273@gmail.com</v>
      </c>
    </row>
    <row r="2107" spans="1:4" x14ac:dyDescent="0.25">
      <c r="A2107" s="1">
        <v>2106</v>
      </c>
      <c r="B2107" s="1">
        <f t="shared" ca="1" si="32"/>
        <v>4562</v>
      </c>
      <c r="C21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hmk1q</v>
      </c>
      <c r="D2107" s="1" t="str">
        <f ca="1">CONCATENATE(INDEX({"a";"b";"c";"d";"e";"f";"g";"h";"i";"j";"k";"l";"m";"n";"o";"p";"q";"r";"s";"t";"u";"v";"w";"x";"y";"z"},RANDBETWEEN(1,26)),RANDBETWEEN(1000,9999),"@gmail.com")</f>
        <v>k1042@gmail.com</v>
      </c>
    </row>
    <row r="2108" spans="1:4" x14ac:dyDescent="0.25">
      <c r="A2108" s="1">
        <v>2107</v>
      </c>
      <c r="B2108" s="1">
        <f t="shared" ca="1" si="32"/>
        <v>6273</v>
      </c>
      <c r="C21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lpp05</v>
      </c>
      <c r="D2108" s="1" t="str">
        <f ca="1">CONCATENATE(INDEX({"a";"b";"c";"d";"e";"f";"g";"h";"i";"j";"k";"l";"m";"n";"o";"p";"q";"r";"s";"t";"u";"v";"w";"x";"y";"z"},RANDBETWEEN(1,26)),RANDBETWEEN(1000,9999),"@gmail.com")</f>
        <v>j2764@gmail.com</v>
      </c>
    </row>
    <row r="2109" spans="1:4" x14ac:dyDescent="0.25">
      <c r="A2109" s="1">
        <v>2108</v>
      </c>
      <c r="B2109" s="1">
        <f t="shared" ca="1" si="32"/>
        <v>3564</v>
      </c>
      <c r="C21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5ewig</v>
      </c>
      <c r="D2109" s="1" t="str">
        <f ca="1">CONCATENATE(INDEX({"a";"b";"c";"d";"e";"f";"g";"h";"i";"j";"k";"l";"m";"n";"o";"p";"q";"r";"s";"t";"u";"v";"w";"x";"y";"z"},RANDBETWEEN(1,26)),RANDBETWEEN(1000,9999),"@gmail.com")</f>
        <v>j8612@gmail.com</v>
      </c>
    </row>
    <row r="2110" spans="1:4" x14ac:dyDescent="0.25">
      <c r="A2110" s="1">
        <v>2109</v>
      </c>
      <c r="B2110" s="1">
        <f t="shared" ca="1" si="32"/>
        <v>7641</v>
      </c>
      <c r="C21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bpeth</v>
      </c>
      <c r="D2110" s="1" t="str">
        <f ca="1">CONCATENATE(INDEX({"a";"b";"c";"d";"e";"f";"g";"h";"i";"j";"k";"l";"m";"n";"o";"p";"q";"r";"s";"t";"u";"v";"w";"x";"y";"z"},RANDBETWEEN(1,26)),RANDBETWEEN(1000,9999),"@gmail.com")</f>
        <v>k2560@gmail.com</v>
      </c>
    </row>
    <row r="2111" spans="1:4" x14ac:dyDescent="0.25">
      <c r="A2111" s="1">
        <v>2110</v>
      </c>
      <c r="B2111" s="1">
        <f t="shared" ca="1" si="32"/>
        <v>3101</v>
      </c>
      <c r="C21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do5fc</v>
      </c>
      <c r="D2111" s="1" t="str">
        <f ca="1">CONCATENATE(INDEX({"a";"b";"c";"d";"e";"f";"g";"h";"i";"j";"k";"l";"m";"n";"o";"p";"q";"r";"s";"t";"u";"v";"w";"x";"y";"z"},RANDBETWEEN(1,26)),RANDBETWEEN(1000,9999),"@gmail.com")</f>
        <v>f3519@gmail.com</v>
      </c>
    </row>
    <row r="2112" spans="1:4" x14ac:dyDescent="0.25">
      <c r="A2112" s="1">
        <v>2111</v>
      </c>
      <c r="B2112" s="1">
        <f t="shared" ca="1" si="32"/>
        <v>6016</v>
      </c>
      <c r="C21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w09lg</v>
      </c>
      <c r="D2112" s="1" t="str">
        <f ca="1">CONCATENATE(INDEX({"a";"b";"c";"d";"e";"f";"g";"h";"i";"j";"k";"l";"m";"n";"o";"p";"q";"r";"s";"t";"u";"v";"w";"x";"y";"z"},RANDBETWEEN(1,26)),RANDBETWEEN(1000,9999),"@gmail.com")</f>
        <v>x7218@gmail.com</v>
      </c>
    </row>
    <row r="2113" spans="1:4" x14ac:dyDescent="0.25">
      <c r="A2113" s="1">
        <v>2112</v>
      </c>
      <c r="B2113" s="1">
        <f t="shared" ca="1" si="32"/>
        <v>7151</v>
      </c>
      <c r="C21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9d8ab</v>
      </c>
      <c r="D2113" s="1" t="str">
        <f ca="1">CONCATENATE(INDEX({"a";"b";"c";"d";"e";"f";"g";"h";"i";"j";"k";"l";"m";"n";"o";"p";"q";"r";"s";"t";"u";"v";"w";"x";"y";"z"},RANDBETWEEN(1,26)),RANDBETWEEN(1000,9999),"@gmail.com")</f>
        <v>h1742@gmail.com</v>
      </c>
    </row>
    <row r="2114" spans="1:4" x14ac:dyDescent="0.25">
      <c r="A2114" s="1">
        <v>2113</v>
      </c>
      <c r="B2114" s="1">
        <f t="shared" ca="1" si="32"/>
        <v>8950</v>
      </c>
      <c r="C21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qnqhn</v>
      </c>
      <c r="D2114" s="1" t="str">
        <f ca="1">CONCATENATE(INDEX({"a";"b";"c";"d";"e";"f";"g";"h";"i";"j";"k";"l";"m";"n";"o";"p";"q";"r";"s";"t";"u";"v";"w";"x";"y";"z"},RANDBETWEEN(1,26)),RANDBETWEEN(1000,9999),"@gmail.com")</f>
        <v>j9628@gmail.com</v>
      </c>
    </row>
    <row r="2115" spans="1:4" x14ac:dyDescent="0.25">
      <c r="A2115" s="1">
        <v>2114</v>
      </c>
      <c r="B2115" s="1">
        <f t="shared" ref="B2115:B2178" ca="1" si="33">RANDBETWEEN(1,10000)</f>
        <v>8536</v>
      </c>
      <c r="C21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85vhz</v>
      </c>
      <c r="D2115" s="1" t="str">
        <f ca="1">CONCATENATE(INDEX({"a";"b";"c";"d";"e";"f";"g";"h";"i";"j";"k";"l";"m";"n";"o";"p";"q";"r";"s";"t";"u";"v";"w";"x";"y";"z"},RANDBETWEEN(1,26)),RANDBETWEEN(1000,9999),"@gmail.com")</f>
        <v>h2564@gmail.com</v>
      </c>
    </row>
    <row r="2116" spans="1:4" x14ac:dyDescent="0.25">
      <c r="A2116" s="1">
        <v>2115</v>
      </c>
      <c r="B2116" s="1">
        <f t="shared" ca="1" si="33"/>
        <v>2594</v>
      </c>
      <c r="C21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8nx8r</v>
      </c>
      <c r="D2116" s="1" t="str">
        <f ca="1">CONCATENATE(INDEX({"a";"b";"c";"d";"e";"f";"g";"h";"i";"j";"k";"l";"m";"n";"o";"p";"q";"r";"s";"t";"u";"v";"w";"x";"y";"z"},RANDBETWEEN(1,26)),RANDBETWEEN(1000,9999),"@gmail.com")</f>
        <v>q5633@gmail.com</v>
      </c>
    </row>
    <row r="2117" spans="1:4" x14ac:dyDescent="0.25">
      <c r="A2117" s="1">
        <v>2116</v>
      </c>
      <c r="B2117" s="1">
        <f t="shared" ca="1" si="33"/>
        <v>2231</v>
      </c>
      <c r="C21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ofnzn</v>
      </c>
      <c r="D2117" s="1" t="str">
        <f ca="1">CONCATENATE(INDEX({"a";"b";"c";"d";"e";"f";"g";"h";"i";"j";"k";"l";"m";"n";"o";"p";"q";"r";"s";"t";"u";"v";"w";"x";"y";"z"},RANDBETWEEN(1,26)),RANDBETWEEN(1000,9999),"@gmail.com")</f>
        <v>p9968@gmail.com</v>
      </c>
    </row>
    <row r="2118" spans="1:4" x14ac:dyDescent="0.25">
      <c r="A2118" s="1">
        <v>2117</v>
      </c>
      <c r="B2118" s="1">
        <f t="shared" ca="1" si="33"/>
        <v>1712</v>
      </c>
      <c r="C21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sbt16</v>
      </c>
      <c r="D2118" s="1" t="str">
        <f ca="1">CONCATENATE(INDEX({"a";"b";"c";"d";"e";"f";"g";"h";"i";"j";"k";"l";"m";"n";"o";"p";"q";"r";"s";"t";"u";"v";"w";"x";"y";"z"},RANDBETWEEN(1,26)),RANDBETWEEN(1000,9999),"@gmail.com")</f>
        <v>b4585@gmail.com</v>
      </c>
    </row>
    <row r="2119" spans="1:4" x14ac:dyDescent="0.25">
      <c r="A2119" s="1">
        <v>2118</v>
      </c>
      <c r="B2119" s="1">
        <f t="shared" ca="1" si="33"/>
        <v>8106</v>
      </c>
      <c r="C21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f3tob</v>
      </c>
      <c r="D2119" s="1" t="str">
        <f ca="1">CONCATENATE(INDEX({"a";"b";"c";"d";"e";"f";"g";"h";"i";"j";"k";"l";"m";"n";"o";"p";"q";"r";"s";"t";"u";"v";"w";"x";"y";"z"},RANDBETWEEN(1,26)),RANDBETWEEN(1000,9999),"@gmail.com")</f>
        <v>m8197@gmail.com</v>
      </c>
    </row>
    <row r="2120" spans="1:4" x14ac:dyDescent="0.25">
      <c r="A2120" s="1">
        <v>2119</v>
      </c>
      <c r="B2120" s="1">
        <f t="shared" ca="1" si="33"/>
        <v>9452</v>
      </c>
      <c r="C21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8lid9</v>
      </c>
      <c r="D2120" s="1" t="str">
        <f ca="1">CONCATENATE(INDEX({"a";"b";"c";"d";"e";"f";"g";"h";"i";"j";"k";"l";"m";"n";"o";"p";"q";"r";"s";"t";"u";"v";"w";"x";"y";"z"},RANDBETWEEN(1,26)),RANDBETWEEN(1000,9999),"@gmail.com")</f>
        <v>a3183@gmail.com</v>
      </c>
    </row>
    <row r="2121" spans="1:4" x14ac:dyDescent="0.25">
      <c r="A2121" s="1">
        <v>2120</v>
      </c>
      <c r="B2121" s="1">
        <f t="shared" ca="1" si="33"/>
        <v>8166</v>
      </c>
      <c r="C21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wp6xs</v>
      </c>
      <c r="D2121" s="1" t="str">
        <f ca="1">CONCATENATE(INDEX({"a";"b";"c";"d";"e";"f";"g";"h";"i";"j";"k";"l";"m";"n";"o";"p";"q";"r";"s";"t";"u";"v";"w";"x";"y";"z"},RANDBETWEEN(1,26)),RANDBETWEEN(1000,9999),"@gmail.com")</f>
        <v>y3672@gmail.com</v>
      </c>
    </row>
    <row r="2122" spans="1:4" x14ac:dyDescent="0.25">
      <c r="A2122" s="1">
        <v>2121</v>
      </c>
      <c r="B2122" s="1">
        <f t="shared" ca="1" si="33"/>
        <v>6922</v>
      </c>
      <c r="C21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k3sxe</v>
      </c>
      <c r="D2122" s="1" t="str">
        <f ca="1">CONCATENATE(INDEX({"a";"b";"c";"d";"e";"f";"g";"h";"i";"j";"k";"l";"m";"n";"o";"p";"q";"r";"s";"t";"u";"v";"w";"x";"y";"z"},RANDBETWEEN(1,26)),RANDBETWEEN(1000,9999),"@gmail.com")</f>
        <v>n4931@gmail.com</v>
      </c>
    </row>
    <row r="2123" spans="1:4" x14ac:dyDescent="0.25">
      <c r="A2123" s="1">
        <v>2122</v>
      </c>
      <c r="B2123" s="1">
        <f t="shared" ca="1" si="33"/>
        <v>5641</v>
      </c>
      <c r="C21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vgt6l</v>
      </c>
      <c r="D2123" s="1" t="str">
        <f ca="1">CONCATENATE(INDEX({"a";"b";"c";"d";"e";"f";"g";"h";"i";"j";"k";"l";"m";"n";"o";"p";"q";"r";"s";"t";"u";"v";"w";"x";"y";"z"},RANDBETWEEN(1,26)),RANDBETWEEN(1000,9999),"@gmail.com")</f>
        <v>o2822@gmail.com</v>
      </c>
    </row>
    <row r="2124" spans="1:4" x14ac:dyDescent="0.25">
      <c r="A2124" s="1">
        <v>2123</v>
      </c>
      <c r="B2124" s="1">
        <f t="shared" ca="1" si="33"/>
        <v>3800</v>
      </c>
      <c r="C21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qde9j</v>
      </c>
      <c r="D2124" s="1" t="str">
        <f ca="1">CONCATENATE(INDEX({"a";"b";"c";"d";"e";"f";"g";"h";"i";"j";"k";"l";"m";"n";"o";"p";"q";"r";"s";"t";"u";"v";"w";"x";"y";"z"},RANDBETWEEN(1,26)),RANDBETWEEN(1000,9999),"@gmail.com")</f>
        <v>z6035@gmail.com</v>
      </c>
    </row>
    <row r="2125" spans="1:4" x14ac:dyDescent="0.25">
      <c r="A2125" s="1">
        <v>2124</v>
      </c>
      <c r="B2125" s="1">
        <f t="shared" ca="1" si="33"/>
        <v>6919</v>
      </c>
      <c r="C21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scf53</v>
      </c>
      <c r="D2125" s="1" t="str">
        <f ca="1">CONCATENATE(INDEX({"a";"b";"c";"d";"e";"f";"g";"h";"i";"j";"k";"l";"m";"n";"o";"p";"q";"r";"s";"t";"u";"v";"w";"x";"y";"z"},RANDBETWEEN(1,26)),RANDBETWEEN(1000,9999),"@gmail.com")</f>
        <v>f6475@gmail.com</v>
      </c>
    </row>
    <row r="2126" spans="1:4" x14ac:dyDescent="0.25">
      <c r="A2126" s="1">
        <v>2125</v>
      </c>
      <c r="B2126" s="1">
        <f t="shared" ca="1" si="33"/>
        <v>6832</v>
      </c>
      <c r="C21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xgjfp</v>
      </c>
      <c r="D2126" s="1" t="str">
        <f ca="1">CONCATENATE(INDEX({"a";"b";"c";"d";"e";"f";"g";"h";"i";"j";"k";"l";"m";"n";"o";"p";"q";"r";"s";"t";"u";"v";"w";"x";"y";"z"},RANDBETWEEN(1,26)),RANDBETWEEN(1000,9999),"@gmail.com")</f>
        <v>v8398@gmail.com</v>
      </c>
    </row>
    <row r="2127" spans="1:4" x14ac:dyDescent="0.25">
      <c r="A2127" s="1">
        <v>2126</v>
      </c>
      <c r="B2127" s="1">
        <f t="shared" ca="1" si="33"/>
        <v>3057</v>
      </c>
      <c r="C21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9asov</v>
      </c>
      <c r="D2127" s="1" t="str">
        <f ca="1">CONCATENATE(INDEX({"a";"b";"c";"d";"e";"f";"g";"h";"i";"j";"k";"l";"m";"n";"o";"p";"q";"r";"s";"t";"u";"v";"w";"x";"y";"z"},RANDBETWEEN(1,26)),RANDBETWEEN(1000,9999),"@gmail.com")</f>
        <v>a2659@gmail.com</v>
      </c>
    </row>
    <row r="2128" spans="1:4" x14ac:dyDescent="0.25">
      <c r="A2128" s="1">
        <v>2127</v>
      </c>
      <c r="B2128" s="1">
        <f t="shared" ca="1" si="33"/>
        <v>9823</v>
      </c>
      <c r="C21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ouuge</v>
      </c>
      <c r="D2128" s="1" t="str">
        <f ca="1">CONCATENATE(INDEX({"a";"b";"c";"d";"e";"f";"g";"h";"i";"j";"k";"l";"m";"n";"o";"p";"q";"r";"s";"t";"u";"v";"w";"x";"y";"z"},RANDBETWEEN(1,26)),RANDBETWEEN(1000,9999),"@gmail.com")</f>
        <v>l3589@gmail.com</v>
      </c>
    </row>
    <row r="2129" spans="1:4" x14ac:dyDescent="0.25">
      <c r="A2129" s="1">
        <v>2128</v>
      </c>
      <c r="B2129" s="1">
        <f t="shared" ca="1" si="33"/>
        <v>3365</v>
      </c>
      <c r="C21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8ebpd</v>
      </c>
      <c r="D2129" s="1" t="str">
        <f ca="1">CONCATENATE(INDEX({"a";"b";"c";"d";"e";"f";"g";"h";"i";"j";"k";"l";"m";"n";"o";"p";"q";"r";"s";"t";"u";"v";"w";"x";"y";"z"},RANDBETWEEN(1,26)),RANDBETWEEN(1000,9999),"@gmail.com")</f>
        <v>d8079@gmail.com</v>
      </c>
    </row>
    <row r="2130" spans="1:4" x14ac:dyDescent="0.25">
      <c r="A2130" s="1">
        <v>2129</v>
      </c>
      <c r="B2130" s="1">
        <f t="shared" ca="1" si="33"/>
        <v>7811</v>
      </c>
      <c r="C21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q5rcf</v>
      </c>
      <c r="D2130" s="1" t="str">
        <f ca="1">CONCATENATE(INDEX({"a";"b";"c";"d";"e";"f";"g";"h";"i";"j";"k";"l";"m";"n";"o";"p";"q";"r";"s";"t";"u";"v";"w";"x";"y";"z"},RANDBETWEEN(1,26)),RANDBETWEEN(1000,9999),"@gmail.com")</f>
        <v>d8066@gmail.com</v>
      </c>
    </row>
    <row r="2131" spans="1:4" x14ac:dyDescent="0.25">
      <c r="A2131" s="1">
        <v>2130</v>
      </c>
      <c r="B2131" s="1">
        <f t="shared" ca="1" si="33"/>
        <v>2845</v>
      </c>
      <c r="C21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cebns</v>
      </c>
      <c r="D2131" s="1" t="str">
        <f ca="1">CONCATENATE(INDEX({"a";"b";"c";"d";"e";"f";"g";"h";"i";"j";"k";"l";"m";"n";"o";"p";"q";"r";"s";"t";"u";"v";"w";"x";"y";"z"},RANDBETWEEN(1,26)),RANDBETWEEN(1000,9999),"@gmail.com")</f>
        <v>t2212@gmail.com</v>
      </c>
    </row>
    <row r="2132" spans="1:4" x14ac:dyDescent="0.25">
      <c r="A2132" s="1">
        <v>2131</v>
      </c>
      <c r="B2132" s="1">
        <f t="shared" ca="1" si="33"/>
        <v>5725</v>
      </c>
      <c r="C21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p08aw</v>
      </c>
      <c r="D2132" s="1" t="str">
        <f ca="1">CONCATENATE(INDEX({"a";"b";"c";"d";"e";"f";"g";"h";"i";"j";"k";"l";"m";"n";"o";"p";"q";"r";"s";"t";"u";"v";"w";"x";"y";"z"},RANDBETWEEN(1,26)),RANDBETWEEN(1000,9999),"@gmail.com")</f>
        <v>a1745@gmail.com</v>
      </c>
    </row>
    <row r="2133" spans="1:4" x14ac:dyDescent="0.25">
      <c r="A2133" s="1">
        <v>2132</v>
      </c>
      <c r="B2133" s="1">
        <f t="shared" ca="1" si="33"/>
        <v>7609</v>
      </c>
      <c r="C21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2lol0</v>
      </c>
      <c r="D2133" s="1" t="str">
        <f ca="1">CONCATENATE(INDEX({"a";"b";"c";"d";"e";"f";"g";"h";"i";"j";"k";"l";"m";"n";"o";"p";"q";"r";"s";"t";"u";"v";"w";"x";"y";"z"},RANDBETWEEN(1,26)),RANDBETWEEN(1000,9999),"@gmail.com")</f>
        <v>a9858@gmail.com</v>
      </c>
    </row>
    <row r="2134" spans="1:4" x14ac:dyDescent="0.25">
      <c r="A2134" s="1">
        <v>2133</v>
      </c>
      <c r="B2134" s="1">
        <f t="shared" ca="1" si="33"/>
        <v>6198</v>
      </c>
      <c r="C21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aojqy</v>
      </c>
      <c r="D2134" s="1" t="str">
        <f ca="1">CONCATENATE(INDEX({"a";"b";"c";"d";"e";"f";"g";"h";"i";"j";"k";"l";"m";"n";"o";"p";"q";"r";"s";"t";"u";"v";"w";"x";"y";"z"},RANDBETWEEN(1,26)),RANDBETWEEN(1000,9999),"@gmail.com")</f>
        <v>t8013@gmail.com</v>
      </c>
    </row>
    <row r="2135" spans="1:4" x14ac:dyDescent="0.25">
      <c r="A2135" s="1">
        <v>2134</v>
      </c>
      <c r="B2135" s="1">
        <f t="shared" ca="1" si="33"/>
        <v>5402</v>
      </c>
      <c r="C21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pmt3g</v>
      </c>
      <c r="D2135" s="1" t="str">
        <f ca="1">CONCATENATE(INDEX({"a";"b";"c";"d";"e";"f";"g";"h";"i";"j";"k";"l";"m";"n";"o";"p";"q";"r";"s";"t";"u";"v";"w";"x";"y";"z"},RANDBETWEEN(1,26)),RANDBETWEEN(1000,9999),"@gmail.com")</f>
        <v>b4499@gmail.com</v>
      </c>
    </row>
    <row r="2136" spans="1:4" x14ac:dyDescent="0.25">
      <c r="A2136" s="1">
        <v>2135</v>
      </c>
      <c r="B2136" s="1">
        <f t="shared" ca="1" si="33"/>
        <v>5807</v>
      </c>
      <c r="C21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majn4</v>
      </c>
      <c r="D2136" s="1" t="str">
        <f ca="1">CONCATENATE(INDEX({"a";"b";"c";"d";"e";"f";"g";"h";"i";"j";"k";"l";"m";"n";"o";"p";"q";"r";"s";"t";"u";"v";"w";"x";"y";"z"},RANDBETWEEN(1,26)),RANDBETWEEN(1000,9999),"@gmail.com")</f>
        <v>m1594@gmail.com</v>
      </c>
    </row>
    <row r="2137" spans="1:4" x14ac:dyDescent="0.25">
      <c r="A2137" s="1">
        <v>2136</v>
      </c>
      <c r="B2137" s="1">
        <f t="shared" ca="1" si="33"/>
        <v>183</v>
      </c>
      <c r="C21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3p4qr</v>
      </c>
      <c r="D2137" s="1" t="str">
        <f ca="1">CONCATENATE(INDEX({"a";"b";"c";"d";"e";"f";"g";"h";"i";"j";"k";"l";"m";"n";"o";"p";"q";"r";"s";"t";"u";"v";"w";"x";"y";"z"},RANDBETWEEN(1,26)),RANDBETWEEN(1000,9999),"@gmail.com")</f>
        <v>k1501@gmail.com</v>
      </c>
    </row>
    <row r="2138" spans="1:4" x14ac:dyDescent="0.25">
      <c r="A2138" s="1">
        <v>2137</v>
      </c>
      <c r="B2138" s="1">
        <f t="shared" ca="1" si="33"/>
        <v>8600</v>
      </c>
      <c r="C21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cv5s1</v>
      </c>
      <c r="D2138" s="1" t="str">
        <f ca="1">CONCATENATE(INDEX({"a";"b";"c";"d";"e";"f";"g";"h";"i";"j";"k";"l";"m";"n";"o";"p";"q";"r";"s";"t";"u";"v";"w";"x";"y";"z"},RANDBETWEEN(1,26)),RANDBETWEEN(1000,9999),"@gmail.com")</f>
        <v>r4707@gmail.com</v>
      </c>
    </row>
    <row r="2139" spans="1:4" x14ac:dyDescent="0.25">
      <c r="A2139" s="1">
        <v>2138</v>
      </c>
      <c r="B2139" s="1">
        <f t="shared" ca="1" si="33"/>
        <v>7196</v>
      </c>
      <c r="C21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jv6rt</v>
      </c>
      <c r="D2139" s="1" t="str">
        <f ca="1">CONCATENATE(INDEX({"a";"b";"c";"d";"e";"f";"g";"h";"i";"j";"k";"l";"m";"n";"o";"p";"q";"r";"s";"t";"u";"v";"w";"x";"y";"z"},RANDBETWEEN(1,26)),RANDBETWEEN(1000,9999),"@gmail.com")</f>
        <v>x3511@gmail.com</v>
      </c>
    </row>
    <row r="2140" spans="1:4" x14ac:dyDescent="0.25">
      <c r="A2140" s="1">
        <v>2139</v>
      </c>
      <c r="B2140" s="1">
        <f t="shared" ca="1" si="33"/>
        <v>3317</v>
      </c>
      <c r="C21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m2op4</v>
      </c>
      <c r="D2140" s="1" t="str">
        <f ca="1">CONCATENATE(INDEX({"a";"b";"c";"d";"e";"f";"g";"h";"i";"j";"k";"l";"m";"n";"o";"p";"q";"r";"s";"t";"u";"v";"w";"x";"y";"z"},RANDBETWEEN(1,26)),RANDBETWEEN(1000,9999),"@gmail.com")</f>
        <v>i2751@gmail.com</v>
      </c>
    </row>
    <row r="2141" spans="1:4" x14ac:dyDescent="0.25">
      <c r="A2141" s="1">
        <v>2140</v>
      </c>
      <c r="B2141" s="1">
        <f t="shared" ca="1" si="33"/>
        <v>6462</v>
      </c>
      <c r="C21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oiwdz</v>
      </c>
      <c r="D2141" s="1" t="str">
        <f ca="1">CONCATENATE(INDEX({"a";"b";"c";"d";"e";"f";"g";"h";"i";"j";"k";"l";"m";"n";"o";"p";"q";"r";"s";"t";"u";"v";"w";"x";"y";"z"},RANDBETWEEN(1,26)),RANDBETWEEN(1000,9999),"@gmail.com")</f>
        <v>v3187@gmail.com</v>
      </c>
    </row>
    <row r="2142" spans="1:4" x14ac:dyDescent="0.25">
      <c r="A2142" s="1">
        <v>2141</v>
      </c>
      <c r="B2142" s="1">
        <f t="shared" ca="1" si="33"/>
        <v>6256</v>
      </c>
      <c r="C21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48sw1</v>
      </c>
      <c r="D2142" s="1" t="str">
        <f ca="1">CONCATENATE(INDEX({"a";"b";"c";"d";"e";"f";"g";"h";"i";"j";"k";"l";"m";"n";"o";"p";"q";"r";"s";"t";"u";"v";"w";"x";"y";"z"},RANDBETWEEN(1,26)),RANDBETWEEN(1000,9999),"@gmail.com")</f>
        <v>g7173@gmail.com</v>
      </c>
    </row>
    <row r="2143" spans="1:4" x14ac:dyDescent="0.25">
      <c r="A2143" s="1">
        <v>2142</v>
      </c>
      <c r="B2143" s="1">
        <f t="shared" ca="1" si="33"/>
        <v>4894</v>
      </c>
      <c r="C21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x9gaq</v>
      </c>
      <c r="D2143" s="1" t="str">
        <f ca="1">CONCATENATE(INDEX({"a";"b";"c";"d";"e";"f";"g";"h";"i";"j";"k";"l";"m";"n";"o";"p";"q";"r";"s";"t";"u";"v";"w";"x";"y";"z"},RANDBETWEEN(1,26)),RANDBETWEEN(1000,9999),"@gmail.com")</f>
        <v>i1364@gmail.com</v>
      </c>
    </row>
    <row r="2144" spans="1:4" x14ac:dyDescent="0.25">
      <c r="A2144" s="1">
        <v>2143</v>
      </c>
      <c r="B2144" s="1">
        <f t="shared" ca="1" si="33"/>
        <v>7225</v>
      </c>
      <c r="C21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wm7g7</v>
      </c>
      <c r="D2144" s="1" t="str">
        <f ca="1">CONCATENATE(INDEX({"a";"b";"c";"d";"e";"f";"g";"h";"i";"j";"k";"l";"m";"n";"o";"p";"q";"r";"s";"t";"u";"v";"w";"x";"y";"z"},RANDBETWEEN(1,26)),RANDBETWEEN(1000,9999),"@gmail.com")</f>
        <v>f8179@gmail.com</v>
      </c>
    </row>
    <row r="2145" spans="1:4" x14ac:dyDescent="0.25">
      <c r="A2145" s="1">
        <v>2144</v>
      </c>
      <c r="B2145" s="1">
        <f t="shared" ca="1" si="33"/>
        <v>2569</v>
      </c>
      <c r="C21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9ecc8</v>
      </c>
      <c r="D2145" s="1" t="str">
        <f ca="1">CONCATENATE(INDEX({"a";"b";"c";"d";"e";"f";"g";"h";"i";"j";"k";"l";"m";"n";"o";"p";"q";"r";"s";"t";"u";"v";"w";"x";"y";"z"},RANDBETWEEN(1,26)),RANDBETWEEN(1000,9999),"@gmail.com")</f>
        <v>r4658@gmail.com</v>
      </c>
    </row>
    <row r="2146" spans="1:4" x14ac:dyDescent="0.25">
      <c r="A2146" s="1">
        <v>2145</v>
      </c>
      <c r="B2146" s="1">
        <f t="shared" ca="1" si="33"/>
        <v>4017</v>
      </c>
      <c r="C21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2i18e</v>
      </c>
      <c r="D2146" s="1" t="str">
        <f ca="1">CONCATENATE(INDEX({"a";"b";"c";"d";"e";"f";"g";"h";"i";"j";"k";"l";"m";"n";"o";"p";"q";"r";"s";"t";"u";"v";"w";"x";"y";"z"},RANDBETWEEN(1,26)),RANDBETWEEN(1000,9999),"@gmail.com")</f>
        <v>e3140@gmail.com</v>
      </c>
    </row>
    <row r="2147" spans="1:4" x14ac:dyDescent="0.25">
      <c r="A2147" s="1">
        <v>2146</v>
      </c>
      <c r="B2147" s="1">
        <f t="shared" ca="1" si="33"/>
        <v>7100</v>
      </c>
      <c r="C21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8e5pd</v>
      </c>
      <c r="D2147" s="1" t="str">
        <f ca="1">CONCATENATE(INDEX({"a";"b";"c";"d";"e";"f";"g";"h";"i";"j";"k";"l";"m";"n";"o";"p";"q";"r";"s";"t";"u";"v";"w";"x";"y";"z"},RANDBETWEEN(1,26)),RANDBETWEEN(1000,9999),"@gmail.com")</f>
        <v>d9666@gmail.com</v>
      </c>
    </row>
    <row r="2148" spans="1:4" x14ac:dyDescent="0.25">
      <c r="A2148" s="1">
        <v>2147</v>
      </c>
      <c r="B2148" s="1">
        <f t="shared" ca="1" si="33"/>
        <v>6133</v>
      </c>
      <c r="C21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b2ghl</v>
      </c>
      <c r="D2148" s="1" t="str">
        <f ca="1">CONCATENATE(INDEX({"a";"b";"c";"d";"e";"f";"g";"h";"i";"j";"k";"l";"m";"n";"o";"p";"q";"r";"s";"t";"u";"v";"w";"x";"y";"z"},RANDBETWEEN(1,26)),RANDBETWEEN(1000,9999),"@gmail.com")</f>
        <v>e3729@gmail.com</v>
      </c>
    </row>
    <row r="2149" spans="1:4" x14ac:dyDescent="0.25">
      <c r="A2149" s="1">
        <v>2148</v>
      </c>
      <c r="B2149" s="1">
        <f t="shared" ca="1" si="33"/>
        <v>4682</v>
      </c>
      <c r="C21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xqxqg</v>
      </c>
      <c r="D2149" s="1" t="str">
        <f ca="1">CONCATENATE(INDEX({"a";"b";"c";"d";"e";"f";"g";"h";"i";"j";"k";"l";"m";"n";"o";"p";"q";"r";"s";"t";"u";"v";"w";"x";"y";"z"},RANDBETWEEN(1,26)),RANDBETWEEN(1000,9999),"@gmail.com")</f>
        <v>r9566@gmail.com</v>
      </c>
    </row>
    <row r="2150" spans="1:4" x14ac:dyDescent="0.25">
      <c r="A2150" s="1">
        <v>2149</v>
      </c>
      <c r="B2150" s="1">
        <f t="shared" ca="1" si="33"/>
        <v>7777</v>
      </c>
      <c r="C21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vzrjh</v>
      </c>
      <c r="D2150" s="1" t="str">
        <f ca="1">CONCATENATE(INDEX({"a";"b";"c";"d";"e";"f";"g";"h";"i";"j";"k";"l";"m";"n";"o";"p";"q";"r";"s";"t";"u";"v";"w";"x";"y";"z"},RANDBETWEEN(1,26)),RANDBETWEEN(1000,9999),"@gmail.com")</f>
        <v>j3319@gmail.com</v>
      </c>
    </row>
    <row r="2151" spans="1:4" x14ac:dyDescent="0.25">
      <c r="A2151" s="1">
        <v>2150</v>
      </c>
      <c r="B2151" s="1">
        <f t="shared" ca="1" si="33"/>
        <v>3026</v>
      </c>
      <c r="C21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e1rkp</v>
      </c>
      <c r="D2151" s="1" t="str">
        <f ca="1">CONCATENATE(INDEX({"a";"b";"c";"d";"e";"f";"g";"h";"i";"j";"k";"l";"m";"n";"o";"p";"q";"r";"s";"t";"u";"v";"w";"x";"y";"z"},RANDBETWEEN(1,26)),RANDBETWEEN(1000,9999),"@gmail.com")</f>
        <v>l9693@gmail.com</v>
      </c>
    </row>
    <row r="2152" spans="1:4" x14ac:dyDescent="0.25">
      <c r="A2152" s="1">
        <v>2151</v>
      </c>
      <c r="B2152" s="1">
        <f t="shared" ca="1" si="33"/>
        <v>2322</v>
      </c>
      <c r="C21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7glg0</v>
      </c>
      <c r="D2152" s="1" t="str">
        <f ca="1">CONCATENATE(INDEX({"a";"b";"c";"d";"e";"f";"g";"h";"i";"j";"k";"l";"m";"n";"o";"p";"q";"r";"s";"t";"u";"v";"w";"x";"y";"z"},RANDBETWEEN(1,26)),RANDBETWEEN(1000,9999),"@gmail.com")</f>
        <v>o3859@gmail.com</v>
      </c>
    </row>
    <row r="2153" spans="1:4" x14ac:dyDescent="0.25">
      <c r="A2153" s="1">
        <v>2152</v>
      </c>
      <c r="B2153" s="1">
        <f t="shared" ca="1" si="33"/>
        <v>6065</v>
      </c>
      <c r="C21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hsoyj</v>
      </c>
      <c r="D2153" s="1" t="str">
        <f ca="1">CONCATENATE(INDEX({"a";"b";"c";"d";"e";"f";"g";"h";"i";"j";"k";"l";"m";"n";"o";"p";"q";"r";"s";"t";"u";"v";"w";"x";"y";"z"},RANDBETWEEN(1,26)),RANDBETWEEN(1000,9999),"@gmail.com")</f>
        <v>h3048@gmail.com</v>
      </c>
    </row>
    <row r="2154" spans="1:4" x14ac:dyDescent="0.25">
      <c r="A2154" s="1">
        <v>2153</v>
      </c>
      <c r="B2154" s="1">
        <f t="shared" ca="1" si="33"/>
        <v>1750</v>
      </c>
      <c r="C21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92a22</v>
      </c>
      <c r="D2154" s="1" t="str">
        <f ca="1">CONCATENATE(INDEX({"a";"b";"c";"d";"e";"f";"g";"h";"i";"j";"k";"l";"m";"n";"o";"p";"q";"r";"s";"t";"u";"v";"w";"x";"y";"z"},RANDBETWEEN(1,26)),RANDBETWEEN(1000,9999),"@gmail.com")</f>
        <v>l4286@gmail.com</v>
      </c>
    </row>
    <row r="2155" spans="1:4" x14ac:dyDescent="0.25">
      <c r="A2155" s="1">
        <v>2154</v>
      </c>
      <c r="B2155" s="1">
        <f t="shared" ca="1" si="33"/>
        <v>2844</v>
      </c>
      <c r="C21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a1tzd</v>
      </c>
      <c r="D2155" s="1" t="str">
        <f ca="1">CONCATENATE(INDEX({"a";"b";"c";"d";"e";"f";"g";"h";"i";"j";"k";"l";"m";"n";"o";"p";"q";"r";"s";"t";"u";"v";"w";"x";"y";"z"},RANDBETWEEN(1,26)),RANDBETWEEN(1000,9999),"@gmail.com")</f>
        <v>y1306@gmail.com</v>
      </c>
    </row>
    <row r="2156" spans="1:4" x14ac:dyDescent="0.25">
      <c r="A2156" s="1">
        <v>2155</v>
      </c>
      <c r="B2156" s="1">
        <f t="shared" ca="1" si="33"/>
        <v>652</v>
      </c>
      <c r="C21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svwls</v>
      </c>
      <c r="D2156" s="1" t="str">
        <f ca="1">CONCATENATE(INDEX({"a";"b";"c";"d";"e";"f";"g";"h";"i";"j";"k";"l";"m";"n";"o";"p";"q";"r";"s";"t";"u";"v";"w";"x";"y";"z"},RANDBETWEEN(1,26)),RANDBETWEEN(1000,9999),"@gmail.com")</f>
        <v>w9637@gmail.com</v>
      </c>
    </row>
    <row r="2157" spans="1:4" x14ac:dyDescent="0.25">
      <c r="A2157" s="1">
        <v>2156</v>
      </c>
      <c r="B2157" s="1">
        <f t="shared" ca="1" si="33"/>
        <v>4890</v>
      </c>
      <c r="C21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1fmuz</v>
      </c>
      <c r="D2157" s="1" t="str">
        <f ca="1">CONCATENATE(INDEX({"a";"b";"c";"d";"e";"f";"g";"h";"i";"j";"k";"l";"m";"n";"o";"p";"q";"r";"s";"t";"u";"v";"w";"x";"y";"z"},RANDBETWEEN(1,26)),RANDBETWEEN(1000,9999),"@gmail.com")</f>
        <v>g5411@gmail.com</v>
      </c>
    </row>
    <row r="2158" spans="1:4" x14ac:dyDescent="0.25">
      <c r="A2158" s="1">
        <v>2157</v>
      </c>
      <c r="B2158" s="1">
        <f t="shared" ca="1" si="33"/>
        <v>6287</v>
      </c>
      <c r="C21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m13px</v>
      </c>
      <c r="D2158" s="1" t="str">
        <f ca="1">CONCATENATE(INDEX({"a";"b";"c";"d";"e";"f";"g";"h";"i";"j";"k";"l";"m";"n";"o";"p";"q";"r";"s";"t";"u";"v";"w";"x";"y";"z"},RANDBETWEEN(1,26)),RANDBETWEEN(1000,9999),"@gmail.com")</f>
        <v>l8890@gmail.com</v>
      </c>
    </row>
    <row r="2159" spans="1:4" x14ac:dyDescent="0.25">
      <c r="A2159" s="1">
        <v>2158</v>
      </c>
      <c r="B2159" s="1">
        <f t="shared" ca="1" si="33"/>
        <v>573</v>
      </c>
      <c r="C21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lryvm</v>
      </c>
      <c r="D2159" s="1" t="str">
        <f ca="1">CONCATENATE(INDEX({"a";"b";"c";"d";"e";"f";"g";"h";"i";"j";"k";"l";"m";"n";"o";"p";"q";"r";"s";"t";"u";"v";"w";"x";"y";"z"},RANDBETWEEN(1,26)),RANDBETWEEN(1000,9999),"@gmail.com")</f>
        <v>h2089@gmail.com</v>
      </c>
    </row>
    <row r="2160" spans="1:4" x14ac:dyDescent="0.25">
      <c r="A2160" s="1">
        <v>2159</v>
      </c>
      <c r="B2160" s="1">
        <f t="shared" ca="1" si="33"/>
        <v>7401</v>
      </c>
      <c r="C21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asauo</v>
      </c>
      <c r="D2160" s="1" t="str">
        <f ca="1">CONCATENATE(INDEX({"a";"b";"c";"d";"e";"f";"g";"h";"i";"j";"k";"l";"m";"n";"o";"p";"q";"r";"s";"t";"u";"v";"w";"x";"y";"z"},RANDBETWEEN(1,26)),RANDBETWEEN(1000,9999),"@gmail.com")</f>
        <v>r1242@gmail.com</v>
      </c>
    </row>
    <row r="2161" spans="1:4" x14ac:dyDescent="0.25">
      <c r="A2161" s="1">
        <v>2160</v>
      </c>
      <c r="B2161" s="1">
        <f t="shared" ca="1" si="33"/>
        <v>9064</v>
      </c>
      <c r="C21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jjc31</v>
      </c>
      <c r="D2161" s="1" t="str">
        <f ca="1">CONCATENATE(INDEX({"a";"b";"c";"d";"e";"f";"g";"h";"i";"j";"k";"l";"m";"n";"o";"p";"q";"r";"s";"t";"u";"v";"w";"x";"y";"z"},RANDBETWEEN(1,26)),RANDBETWEEN(1000,9999),"@gmail.com")</f>
        <v>o9271@gmail.com</v>
      </c>
    </row>
    <row r="2162" spans="1:4" x14ac:dyDescent="0.25">
      <c r="A2162" s="1">
        <v>2161</v>
      </c>
      <c r="B2162" s="1">
        <f t="shared" ca="1" si="33"/>
        <v>6167</v>
      </c>
      <c r="C21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ipwqo</v>
      </c>
      <c r="D2162" s="1" t="str">
        <f ca="1">CONCATENATE(INDEX({"a";"b";"c";"d";"e";"f";"g";"h";"i";"j";"k";"l";"m";"n";"o";"p";"q";"r";"s";"t";"u";"v";"w";"x";"y";"z"},RANDBETWEEN(1,26)),RANDBETWEEN(1000,9999),"@gmail.com")</f>
        <v>i1560@gmail.com</v>
      </c>
    </row>
    <row r="2163" spans="1:4" x14ac:dyDescent="0.25">
      <c r="A2163" s="1">
        <v>2162</v>
      </c>
      <c r="B2163" s="1">
        <f t="shared" ca="1" si="33"/>
        <v>9121</v>
      </c>
      <c r="C21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kqnl7</v>
      </c>
      <c r="D2163" s="1" t="str">
        <f ca="1">CONCATENATE(INDEX({"a";"b";"c";"d";"e";"f";"g";"h";"i";"j";"k";"l";"m";"n";"o";"p";"q";"r";"s";"t";"u";"v";"w";"x";"y";"z"},RANDBETWEEN(1,26)),RANDBETWEEN(1000,9999),"@gmail.com")</f>
        <v>e1533@gmail.com</v>
      </c>
    </row>
    <row r="2164" spans="1:4" x14ac:dyDescent="0.25">
      <c r="A2164" s="1">
        <v>2163</v>
      </c>
      <c r="B2164" s="1">
        <f t="shared" ca="1" si="33"/>
        <v>2715</v>
      </c>
      <c r="C21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m4szy</v>
      </c>
      <c r="D2164" s="1" t="str">
        <f ca="1">CONCATENATE(INDEX({"a";"b";"c";"d";"e";"f";"g";"h";"i";"j";"k";"l";"m";"n";"o";"p";"q";"r";"s";"t";"u";"v";"w";"x";"y";"z"},RANDBETWEEN(1,26)),RANDBETWEEN(1000,9999),"@gmail.com")</f>
        <v>k5674@gmail.com</v>
      </c>
    </row>
    <row r="2165" spans="1:4" x14ac:dyDescent="0.25">
      <c r="A2165" s="1">
        <v>2164</v>
      </c>
      <c r="B2165" s="1">
        <f t="shared" ca="1" si="33"/>
        <v>538</v>
      </c>
      <c r="C21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qqczh</v>
      </c>
      <c r="D2165" s="1" t="str">
        <f ca="1">CONCATENATE(INDEX({"a";"b";"c";"d";"e";"f";"g";"h";"i";"j";"k";"l";"m";"n";"o";"p";"q";"r";"s";"t";"u";"v";"w";"x";"y";"z"},RANDBETWEEN(1,26)),RANDBETWEEN(1000,9999),"@gmail.com")</f>
        <v>v4870@gmail.com</v>
      </c>
    </row>
    <row r="2166" spans="1:4" x14ac:dyDescent="0.25">
      <c r="A2166" s="1">
        <v>2165</v>
      </c>
      <c r="B2166" s="1">
        <f t="shared" ca="1" si="33"/>
        <v>3519</v>
      </c>
      <c r="C21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vruc0</v>
      </c>
      <c r="D2166" s="1" t="str">
        <f ca="1">CONCATENATE(INDEX({"a";"b";"c";"d";"e";"f";"g";"h";"i";"j";"k";"l";"m";"n";"o";"p";"q";"r";"s";"t";"u";"v";"w";"x";"y";"z"},RANDBETWEEN(1,26)),RANDBETWEEN(1000,9999),"@gmail.com")</f>
        <v>i3286@gmail.com</v>
      </c>
    </row>
    <row r="2167" spans="1:4" x14ac:dyDescent="0.25">
      <c r="A2167" s="1">
        <v>2166</v>
      </c>
      <c r="B2167" s="1">
        <f t="shared" ca="1" si="33"/>
        <v>4401</v>
      </c>
      <c r="C21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gy02f</v>
      </c>
      <c r="D2167" s="1" t="str">
        <f ca="1">CONCATENATE(INDEX({"a";"b";"c";"d";"e";"f";"g";"h";"i";"j";"k";"l";"m";"n";"o";"p";"q";"r";"s";"t";"u";"v";"w";"x";"y";"z"},RANDBETWEEN(1,26)),RANDBETWEEN(1000,9999),"@gmail.com")</f>
        <v>t8839@gmail.com</v>
      </c>
    </row>
    <row r="2168" spans="1:4" x14ac:dyDescent="0.25">
      <c r="A2168" s="1">
        <v>2167</v>
      </c>
      <c r="B2168" s="1">
        <f t="shared" ca="1" si="33"/>
        <v>9264</v>
      </c>
      <c r="C21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3sznh</v>
      </c>
      <c r="D2168" s="1" t="str">
        <f ca="1">CONCATENATE(INDEX({"a";"b";"c";"d";"e";"f";"g";"h";"i";"j";"k";"l";"m";"n";"o";"p";"q";"r";"s";"t";"u";"v";"w";"x";"y";"z"},RANDBETWEEN(1,26)),RANDBETWEEN(1000,9999),"@gmail.com")</f>
        <v>x7465@gmail.com</v>
      </c>
    </row>
    <row r="2169" spans="1:4" x14ac:dyDescent="0.25">
      <c r="A2169" s="1">
        <v>2168</v>
      </c>
      <c r="B2169" s="1">
        <f t="shared" ca="1" si="33"/>
        <v>1381</v>
      </c>
      <c r="C21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1r6af</v>
      </c>
      <c r="D2169" s="1" t="str">
        <f ca="1">CONCATENATE(INDEX({"a";"b";"c";"d";"e";"f";"g";"h";"i";"j";"k";"l";"m";"n";"o";"p";"q";"r";"s";"t";"u";"v";"w";"x";"y";"z"},RANDBETWEEN(1,26)),RANDBETWEEN(1000,9999),"@gmail.com")</f>
        <v>d1481@gmail.com</v>
      </c>
    </row>
    <row r="2170" spans="1:4" x14ac:dyDescent="0.25">
      <c r="A2170" s="1">
        <v>2169</v>
      </c>
      <c r="B2170" s="1">
        <f t="shared" ca="1" si="33"/>
        <v>6048</v>
      </c>
      <c r="C21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kuup3</v>
      </c>
      <c r="D2170" s="1" t="str">
        <f ca="1">CONCATENATE(INDEX({"a";"b";"c";"d";"e";"f";"g";"h";"i";"j";"k";"l";"m";"n";"o";"p";"q";"r";"s";"t";"u";"v";"w";"x";"y";"z"},RANDBETWEEN(1,26)),RANDBETWEEN(1000,9999),"@gmail.com")</f>
        <v>e3164@gmail.com</v>
      </c>
    </row>
    <row r="2171" spans="1:4" x14ac:dyDescent="0.25">
      <c r="A2171" s="1">
        <v>2170</v>
      </c>
      <c r="B2171" s="1">
        <f t="shared" ca="1" si="33"/>
        <v>8320</v>
      </c>
      <c r="C21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a4qmb</v>
      </c>
      <c r="D2171" s="1" t="str">
        <f ca="1">CONCATENATE(INDEX({"a";"b";"c";"d";"e";"f";"g";"h";"i";"j";"k";"l";"m";"n";"o";"p";"q";"r";"s";"t";"u";"v";"w";"x";"y";"z"},RANDBETWEEN(1,26)),RANDBETWEEN(1000,9999),"@gmail.com")</f>
        <v>r8050@gmail.com</v>
      </c>
    </row>
    <row r="2172" spans="1:4" x14ac:dyDescent="0.25">
      <c r="A2172" s="1">
        <v>2171</v>
      </c>
      <c r="B2172" s="1">
        <f t="shared" ca="1" si="33"/>
        <v>9551</v>
      </c>
      <c r="C21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ryecb</v>
      </c>
      <c r="D2172" s="1" t="str">
        <f ca="1">CONCATENATE(INDEX({"a";"b";"c";"d";"e";"f";"g";"h";"i";"j";"k";"l";"m";"n";"o";"p";"q";"r";"s";"t";"u";"v";"w";"x";"y";"z"},RANDBETWEEN(1,26)),RANDBETWEEN(1000,9999),"@gmail.com")</f>
        <v>v7002@gmail.com</v>
      </c>
    </row>
    <row r="2173" spans="1:4" x14ac:dyDescent="0.25">
      <c r="A2173" s="1">
        <v>2172</v>
      </c>
      <c r="B2173" s="1">
        <f t="shared" ca="1" si="33"/>
        <v>3255</v>
      </c>
      <c r="C21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kktke</v>
      </c>
      <c r="D2173" s="1" t="str">
        <f ca="1">CONCATENATE(INDEX({"a";"b";"c";"d";"e";"f";"g";"h";"i";"j";"k";"l";"m";"n";"o";"p";"q";"r";"s";"t";"u";"v";"w";"x";"y";"z"},RANDBETWEEN(1,26)),RANDBETWEEN(1000,9999),"@gmail.com")</f>
        <v>y6402@gmail.com</v>
      </c>
    </row>
    <row r="2174" spans="1:4" x14ac:dyDescent="0.25">
      <c r="A2174" s="1">
        <v>2173</v>
      </c>
      <c r="B2174" s="1">
        <f t="shared" ca="1" si="33"/>
        <v>8738</v>
      </c>
      <c r="C21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da093</v>
      </c>
      <c r="D2174" s="1" t="str">
        <f ca="1">CONCATENATE(INDEX({"a";"b";"c";"d";"e";"f";"g";"h";"i";"j";"k";"l";"m";"n";"o";"p";"q";"r";"s";"t";"u";"v";"w";"x";"y";"z"},RANDBETWEEN(1,26)),RANDBETWEEN(1000,9999),"@gmail.com")</f>
        <v>t6972@gmail.com</v>
      </c>
    </row>
    <row r="2175" spans="1:4" x14ac:dyDescent="0.25">
      <c r="A2175" s="1">
        <v>2174</v>
      </c>
      <c r="B2175" s="1">
        <f t="shared" ca="1" si="33"/>
        <v>856</v>
      </c>
      <c r="C21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c0o8r</v>
      </c>
      <c r="D2175" s="1" t="str">
        <f ca="1">CONCATENATE(INDEX({"a";"b";"c";"d";"e";"f";"g";"h";"i";"j";"k";"l";"m";"n";"o";"p";"q";"r";"s";"t";"u";"v";"w";"x";"y";"z"},RANDBETWEEN(1,26)),RANDBETWEEN(1000,9999),"@gmail.com")</f>
        <v>m9001@gmail.com</v>
      </c>
    </row>
    <row r="2176" spans="1:4" x14ac:dyDescent="0.25">
      <c r="A2176" s="1">
        <v>2175</v>
      </c>
      <c r="B2176" s="1">
        <f t="shared" ca="1" si="33"/>
        <v>7836</v>
      </c>
      <c r="C21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sf238</v>
      </c>
      <c r="D2176" s="1" t="str">
        <f ca="1">CONCATENATE(INDEX({"a";"b";"c";"d";"e";"f";"g";"h";"i";"j";"k";"l";"m";"n";"o";"p";"q";"r";"s";"t";"u";"v";"w";"x";"y";"z"},RANDBETWEEN(1,26)),RANDBETWEEN(1000,9999),"@gmail.com")</f>
        <v>v5149@gmail.com</v>
      </c>
    </row>
    <row r="2177" spans="1:4" x14ac:dyDescent="0.25">
      <c r="A2177" s="1">
        <v>2176</v>
      </c>
      <c r="B2177" s="1">
        <f t="shared" ca="1" si="33"/>
        <v>1283</v>
      </c>
      <c r="C21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nchuf</v>
      </c>
      <c r="D2177" s="1" t="str">
        <f ca="1">CONCATENATE(INDEX({"a";"b";"c";"d";"e";"f";"g";"h";"i";"j";"k";"l";"m";"n";"o";"p";"q";"r";"s";"t";"u";"v";"w";"x";"y";"z"},RANDBETWEEN(1,26)),RANDBETWEEN(1000,9999),"@gmail.com")</f>
        <v>g3789@gmail.com</v>
      </c>
    </row>
    <row r="2178" spans="1:4" x14ac:dyDescent="0.25">
      <c r="A2178" s="1">
        <v>2177</v>
      </c>
      <c r="B2178" s="1">
        <f t="shared" ca="1" si="33"/>
        <v>3642</v>
      </c>
      <c r="C21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wbroj</v>
      </c>
      <c r="D2178" s="1" t="str">
        <f ca="1">CONCATENATE(INDEX({"a";"b";"c";"d";"e";"f";"g";"h";"i";"j";"k";"l";"m";"n";"o";"p";"q";"r";"s";"t";"u";"v";"w";"x";"y";"z"},RANDBETWEEN(1,26)),RANDBETWEEN(1000,9999),"@gmail.com")</f>
        <v>s9771@gmail.com</v>
      </c>
    </row>
    <row r="2179" spans="1:4" x14ac:dyDescent="0.25">
      <c r="A2179" s="1">
        <v>2178</v>
      </c>
      <c r="B2179" s="1">
        <f t="shared" ref="B2179:B2242" ca="1" si="34">RANDBETWEEN(1,10000)</f>
        <v>5563</v>
      </c>
      <c r="C21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91cjv</v>
      </c>
      <c r="D2179" s="1" t="str">
        <f ca="1">CONCATENATE(INDEX({"a";"b";"c";"d";"e";"f";"g";"h";"i";"j";"k";"l";"m";"n";"o";"p";"q";"r";"s";"t";"u";"v";"w";"x";"y";"z"},RANDBETWEEN(1,26)),RANDBETWEEN(1000,9999),"@gmail.com")</f>
        <v>d7385@gmail.com</v>
      </c>
    </row>
    <row r="2180" spans="1:4" x14ac:dyDescent="0.25">
      <c r="A2180" s="1">
        <v>2179</v>
      </c>
      <c r="B2180" s="1">
        <f t="shared" ca="1" si="34"/>
        <v>6256</v>
      </c>
      <c r="C21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zbuvy</v>
      </c>
      <c r="D2180" s="1" t="str">
        <f ca="1">CONCATENATE(INDEX({"a";"b";"c";"d";"e";"f";"g";"h";"i";"j";"k";"l";"m";"n";"o";"p";"q";"r";"s";"t";"u";"v";"w";"x";"y";"z"},RANDBETWEEN(1,26)),RANDBETWEEN(1000,9999),"@gmail.com")</f>
        <v>e2231@gmail.com</v>
      </c>
    </row>
    <row r="2181" spans="1:4" x14ac:dyDescent="0.25">
      <c r="A2181" s="1">
        <v>2180</v>
      </c>
      <c r="B2181" s="1">
        <f t="shared" ca="1" si="34"/>
        <v>2180</v>
      </c>
      <c r="C21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pgwec</v>
      </c>
      <c r="D2181" s="1" t="str">
        <f ca="1">CONCATENATE(INDEX({"a";"b";"c";"d";"e";"f";"g";"h";"i";"j";"k";"l";"m";"n";"o";"p";"q";"r";"s";"t";"u";"v";"w";"x";"y";"z"},RANDBETWEEN(1,26)),RANDBETWEEN(1000,9999),"@gmail.com")</f>
        <v>s9837@gmail.com</v>
      </c>
    </row>
    <row r="2182" spans="1:4" x14ac:dyDescent="0.25">
      <c r="A2182" s="1">
        <v>2181</v>
      </c>
      <c r="B2182" s="1">
        <f t="shared" ca="1" si="34"/>
        <v>1926</v>
      </c>
      <c r="C21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zevyj</v>
      </c>
      <c r="D2182" s="1" t="str">
        <f ca="1">CONCATENATE(INDEX({"a";"b";"c";"d";"e";"f";"g";"h";"i";"j";"k";"l";"m";"n";"o";"p";"q";"r";"s";"t";"u";"v";"w";"x";"y";"z"},RANDBETWEEN(1,26)),RANDBETWEEN(1000,9999),"@gmail.com")</f>
        <v>e1743@gmail.com</v>
      </c>
    </row>
    <row r="2183" spans="1:4" x14ac:dyDescent="0.25">
      <c r="A2183" s="1">
        <v>2182</v>
      </c>
      <c r="B2183" s="1">
        <f t="shared" ca="1" si="34"/>
        <v>778</v>
      </c>
      <c r="C21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hfbdy</v>
      </c>
      <c r="D2183" s="1" t="str">
        <f ca="1">CONCATENATE(INDEX({"a";"b";"c";"d";"e";"f";"g";"h";"i";"j";"k";"l";"m";"n";"o";"p";"q";"r";"s";"t";"u";"v";"w";"x";"y";"z"},RANDBETWEEN(1,26)),RANDBETWEEN(1000,9999),"@gmail.com")</f>
        <v>z6169@gmail.com</v>
      </c>
    </row>
    <row r="2184" spans="1:4" x14ac:dyDescent="0.25">
      <c r="A2184" s="1">
        <v>2183</v>
      </c>
      <c r="B2184" s="1">
        <f t="shared" ca="1" si="34"/>
        <v>2427</v>
      </c>
      <c r="C21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47p4v</v>
      </c>
      <c r="D2184" s="1" t="str">
        <f ca="1">CONCATENATE(INDEX({"a";"b";"c";"d";"e";"f";"g";"h";"i";"j";"k";"l";"m";"n";"o";"p";"q";"r";"s";"t";"u";"v";"w";"x";"y";"z"},RANDBETWEEN(1,26)),RANDBETWEEN(1000,9999),"@gmail.com")</f>
        <v>i5615@gmail.com</v>
      </c>
    </row>
    <row r="2185" spans="1:4" x14ac:dyDescent="0.25">
      <c r="A2185" s="1">
        <v>2184</v>
      </c>
      <c r="B2185" s="1">
        <f t="shared" ca="1" si="34"/>
        <v>6371</v>
      </c>
      <c r="C21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n5re0</v>
      </c>
      <c r="D2185" s="1" t="str">
        <f ca="1">CONCATENATE(INDEX({"a";"b";"c";"d";"e";"f";"g";"h";"i";"j";"k";"l";"m";"n";"o";"p";"q";"r";"s";"t";"u";"v";"w";"x";"y";"z"},RANDBETWEEN(1,26)),RANDBETWEEN(1000,9999),"@gmail.com")</f>
        <v>y5188@gmail.com</v>
      </c>
    </row>
    <row r="2186" spans="1:4" x14ac:dyDescent="0.25">
      <c r="A2186" s="1">
        <v>2185</v>
      </c>
      <c r="B2186" s="1">
        <f t="shared" ca="1" si="34"/>
        <v>465</v>
      </c>
      <c r="C21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83ov4</v>
      </c>
      <c r="D2186" s="1" t="str">
        <f ca="1">CONCATENATE(INDEX({"a";"b";"c";"d";"e";"f";"g";"h";"i";"j";"k";"l";"m";"n";"o";"p";"q";"r";"s";"t";"u";"v";"w";"x";"y";"z"},RANDBETWEEN(1,26)),RANDBETWEEN(1000,9999),"@gmail.com")</f>
        <v>p6584@gmail.com</v>
      </c>
    </row>
    <row r="2187" spans="1:4" x14ac:dyDescent="0.25">
      <c r="A2187" s="1">
        <v>2186</v>
      </c>
      <c r="B2187" s="1">
        <f t="shared" ca="1" si="34"/>
        <v>9003</v>
      </c>
      <c r="C21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conbx</v>
      </c>
      <c r="D2187" s="1" t="str">
        <f ca="1">CONCATENATE(INDEX({"a";"b";"c";"d";"e";"f";"g";"h";"i";"j";"k";"l";"m";"n";"o";"p";"q";"r";"s";"t";"u";"v";"w";"x";"y";"z"},RANDBETWEEN(1,26)),RANDBETWEEN(1000,9999),"@gmail.com")</f>
        <v>u4910@gmail.com</v>
      </c>
    </row>
    <row r="2188" spans="1:4" x14ac:dyDescent="0.25">
      <c r="A2188" s="1">
        <v>2187</v>
      </c>
      <c r="B2188" s="1">
        <f t="shared" ca="1" si="34"/>
        <v>8178</v>
      </c>
      <c r="C21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l6dnn</v>
      </c>
      <c r="D2188" s="1" t="str">
        <f ca="1">CONCATENATE(INDEX({"a";"b";"c";"d";"e";"f";"g";"h";"i";"j";"k";"l";"m";"n";"o";"p";"q";"r";"s";"t";"u";"v";"w";"x";"y";"z"},RANDBETWEEN(1,26)),RANDBETWEEN(1000,9999),"@gmail.com")</f>
        <v>s5547@gmail.com</v>
      </c>
    </row>
    <row r="2189" spans="1:4" x14ac:dyDescent="0.25">
      <c r="A2189" s="1">
        <v>2188</v>
      </c>
      <c r="B2189" s="1">
        <f t="shared" ca="1" si="34"/>
        <v>9569</v>
      </c>
      <c r="C21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93pi9</v>
      </c>
      <c r="D2189" s="1" t="str">
        <f ca="1">CONCATENATE(INDEX({"a";"b";"c";"d";"e";"f";"g";"h";"i";"j";"k";"l";"m";"n";"o";"p";"q";"r";"s";"t";"u";"v";"w";"x";"y";"z"},RANDBETWEEN(1,26)),RANDBETWEEN(1000,9999),"@gmail.com")</f>
        <v>w1027@gmail.com</v>
      </c>
    </row>
    <row r="2190" spans="1:4" x14ac:dyDescent="0.25">
      <c r="A2190" s="1">
        <v>2189</v>
      </c>
      <c r="B2190" s="1">
        <f t="shared" ca="1" si="34"/>
        <v>2397</v>
      </c>
      <c r="C21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f43p0</v>
      </c>
      <c r="D2190" s="1" t="str">
        <f ca="1">CONCATENATE(INDEX({"a";"b";"c";"d";"e";"f";"g";"h";"i";"j";"k";"l";"m";"n";"o";"p";"q";"r";"s";"t";"u";"v";"w";"x";"y";"z"},RANDBETWEEN(1,26)),RANDBETWEEN(1000,9999),"@gmail.com")</f>
        <v>b9101@gmail.com</v>
      </c>
    </row>
    <row r="2191" spans="1:4" x14ac:dyDescent="0.25">
      <c r="A2191" s="1">
        <v>2190</v>
      </c>
      <c r="B2191" s="1">
        <f t="shared" ca="1" si="34"/>
        <v>456</v>
      </c>
      <c r="C21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ig0pw</v>
      </c>
      <c r="D2191" s="1" t="str">
        <f ca="1">CONCATENATE(INDEX({"a";"b";"c";"d";"e";"f";"g";"h";"i";"j";"k";"l";"m";"n";"o";"p";"q";"r";"s";"t";"u";"v";"w";"x";"y";"z"},RANDBETWEEN(1,26)),RANDBETWEEN(1000,9999),"@gmail.com")</f>
        <v>c6230@gmail.com</v>
      </c>
    </row>
    <row r="2192" spans="1:4" x14ac:dyDescent="0.25">
      <c r="A2192" s="1">
        <v>2191</v>
      </c>
      <c r="B2192" s="1">
        <f t="shared" ca="1" si="34"/>
        <v>7432</v>
      </c>
      <c r="C21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8u02r</v>
      </c>
      <c r="D2192" s="1" t="str">
        <f ca="1">CONCATENATE(INDEX({"a";"b";"c";"d";"e";"f";"g";"h";"i";"j";"k";"l";"m";"n";"o";"p";"q";"r";"s";"t";"u";"v";"w";"x";"y";"z"},RANDBETWEEN(1,26)),RANDBETWEEN(1000,9999),"@gmail.com")</f>
        <v>n9300@gmail.com</v>
      </c>
    </row>
    <row r="2193" spans="1:4" x14ac:dyDescent="0.25">
      <c r="A2193" s="1">
        <v>2192</v>
      </c>
      <c r="B2193" s="1">
        <f t="shared" ca="1" si="34"/>
        <v>6466</v>
      </c>
      <c r="C21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6tr3r</v>
      </c>
      <c r="D2193" s="1" t="str">
        <f ca="1">CONCATENATE(INDEX({"a";"b";"c";"d";"e";"f";"g";"h";"i";"j";"k";"l";"m";"n";"o";"p";"q";"r";"s";"t";"u";"v";"w";"x";"y";"z"},RANDBETWEEN(1,26)),RANDBETWEEN(1000,9999),"@gmail.com")</f>
        <v>n9368@gmail.com</v>
      </c>
    </row>
    <row r="2194" spans="1:4" x14ac:dyDescent="0.25">
      <c r="A2194" s="1">
        <v>2193</v>
      </c>
      <c r="B2194" s="1">
        <f t="shared" ca="1" si="34"/>
        <v>3259</v>
      </c>
      <c r="C21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itao9</v>
      </c>
      <c r="D2194" s="1" t="str">
        <f ca="1">CONCATENATE(INDEX({"a";"b";"c";"d";"e";"f";"g";"h";"i";"j";"k";"l";"m";"n";"o";"p";"q";"r";"s";"t";"u";"v";"w";"x";"y";"z"},RANDBETWEEN(1,26)),RANDBETWEEN(1000,9999),"@gmail.com")</f>
        <v>b7128@gmail.com</v>
      </c>
    </row>
    <row r="2195" spans="1:4" x14ac:dyDescent="0.25">
      <c r="A2195" s="1">
        <v>2194</v>
      </c>
      <c r="B2195" s="1">
        <f t="shared" ca="1" si="34"/>
        <v>2049</v>
      </c>
      <c r="C21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ih075</v>
      </c>
      <c r="D2195" s="1" t="str">
        <f ca="1">CONCATENATE(INDEX({"a";"b";"c";"d";"e";"f";"g";"h";"i";"j";"k";"l";"m";"n";"o";"p";"q";"r";"s";"t";"u";"v";"w";"x";"y";"z"},RANDBETWEEN(1,26)),RANDBETWEEN(1000,9999),"@gmail.com")</f>
        <v>n9463@gmail.com</v>
      </c>
    </row>
    <row r="2196" spans="1:4" x14ac:dyDescent="0.25">
      <c r="A2196" s="1">
        <v>2195</v>
      </c>
      <c r="B2196" s="1">
        <f t="shared" ca="1" si="34"/>
        <v>7988</v>
      </c>
      <c r="C21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mnqi8</v>
      </c>
      <c r="D2196" s="1" t="str">
        <f ca="1">CONCATENATE(INDEX({"a";"b";"c";"d";"e";"f";"g";"h";"i";"j";"k";"l";"m";"n";"o";"p";"q";"r";"s";"t";"u";"v";"w";"x";"y";"z"},RANDBETWEEN(1,26)),RANDBETWEEN(1000,9999),"@gmail.com")</f>
        <v>d8153@gmail.com</v>
      </c>
    </row>
    <row r="2197" spans="1:4" x14ac:dyDescent="0.25">
      <c r="A2197" s="1">
        <v>2196</v>
      </c>
      <c r="B2197" s="1">
        <f t="shared" ca="1" si="34"/>
        <v>632</v>
      </c>
      <c r="C21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s22wu</v>
      </c>
      <c r="D2197" s="1" t="str">
        <f ca="1">CONCATENATE(INDEX({"a";"b";"c";"d";"e";"f";"g";"h";"i";"j";"k";"l";"m";"n";"o";"p";"q";"r";"s";"t";"u";"v";"w";"x";"y";"z"},RANDBETWEEN(1,26)),RANDBETWEEN(1000,9999),"@gmail.com")</f>
        <v>y5904@gmail.com</v>
      </c>
    </row>
    <row r="2198" spans="1:4" x14ac:dyDescent="0.25">
      <c r="A2198" s="1">
        <v>2197</v>
      </c>
      <c r="B2198" s="1">
        <f t="shared" ca="1" si="34"/>
        <v>1616</v>
      </c>
      <c r="C21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km62m</v>
      </c>
      <c r="D2198" s="1" t="str">
        <f ca="1">CONCATENATE(INDEX({"a";"b";"c";"d";"e";"f";"g";"h";"i";"j";"k";"l";"m";"n";"o";"p";"q";"r";"s";"t";"u";"v";"w";"x";"y";"z"},RANDBETWEEN(1,26)),RANDBETWEEN(1000,9999),"@gmail.com")</f>
        <v>c7865@gmail.com</v>
      </c>
    </row>
    <row r="2199" spans="1:4" x14ac:dyDescent="0.25">
      <c r="A2199" s="1">
        <v>2198</v>
      </c>
      <c r="B2199" s="1">
        <f t="shared" ca="1" si="34"/>
        <v>2319</v>
      </c>
      <c r="C21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r4blo</v>
      </c>
      <c r="D2199" s="1" t="str">
        <f ca="1">CONCATENATE(INDEX({"a";"b";"c";"d";"e";"f";"g";"h";"i";"j";"k";"l";"m";"n";"o";"p";"q";"r";"s";"t";"u";"v";"w";"x";"y";"z"},RANDBETWEEN(1,26)),RANDBETWEEN(1000,9999),"@gmail.com")</f>
        <v>b4885@gmail.com</v>
      </c>
    </row>
    <row r="2200" spans="1:4" x14ac:dyDescent="0.25">
      <c r="A2200" s="1">
        <v>2199</v>
      </c>
      <c r="B2200" s="1">
        <f t="shared" ca="1" si="34"/>
        <v>5046</v>
      </c>
      <c r="C22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bwf6a</v>
      </c>
      <c r="D2200" s="1" t="str">
        <f ca="1">CONCATENATE(INDEX({"a";"b";"c";"d";"e";"f";"g";"h";"i";"j";"k";"l";"m";"n";"o";"p";"q";"r";"s";"t";"u";"v";"w";"x";"y";"z"},RANDBETWEEN(1,26)),RANDBETWEEN(1000,9999),"@gmail.com")</f>
        <v>g5224@gmail.com</v>
      </c>
    </row>
    <row r="2201" spans="1:4" x14ac:dyDescent="0.25">
      <c r="A2201" s="1">
        <v>2200</v>
      </c>
      <c r="B2201" s="1">
        <f t="shared" ca="1" si="34"/>
        <v>5516</v>
      </c>
      <c r="C22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nmszm</v>
      </c>
      <c r="D2201" s="1" t="str">
        <f ca="1">CONCATENATE(INDEX({"a";"b";"c";"d";"e";"f";"g";"h";"i";"j";"k";"l";"m";"n";"o";"p";"q";"r";"s";"t";"u";"v";"w";"x";"y";"z"},RANDBETWEEN(1,26)),RANDBETWEEN(1000,9999),"@gmail.com")</f>
        <v>v1423@gmail.com</v>
      </c>
    </row>
    <row r="2202" spans="1:4" x14ac:dyDescent="0.25">
      <c r="A2202" s="1">
        <v>2201</v>
      </c>
      <c r="B2202" s="1">
        <f t="shared" ca="1" si="34"/>
        <v>1291</v>
      </c>
      <c r="C22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wfwbf</v>
      </c>
      <c r="D2202" s="1" t="str">
        <f ca="1">CONCATENATE(INDEX({"a";"b";"c";"d";"e";"f";"g";"h";"i";"j";"k";"l";"m";"n";"o";"p";"q";"r";"s";"t";"u";"v";"w";"x";"y";"z"},RANDBETWEEN(1,26)),RANDBETWEEN(1000,9999),"@gmail.com")</f>
        <v>v4802@gmail.com</v>
      </c>
    </row>
    <row r="2203" spans="1:4" x14ac:dyDescent="0.25">
      <c r="A2203" s="1">
        <v>2202</v>
      </c>
      <c r="B2203" s="1">
        <f t="shared" ca="1" si="34"/>
        <v>1702</v>
      </c>
      <c r="C22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im3zf</v>
      </c>
      <c r="D2203" s="1" t="str">
        <f ca="1">CONCATENATE(INDEX({"a";"b";"c";"d";"e";"f";"g";"h";"i";"j";"k";"l";"m";"n";"o";"p";"q";"r";"s";"t";"u";"v";"w";"x";"y";"z"},RANDBETWEEN(1,26)),RANDBETWEEN(1000,9999),"@gmail.com")</f>
        <v>d6077@gmail.com</v>
      </c>
    </row>
    <row r="2204" spans="1:4" x14ac:dyDescent="0.25">
      <c r="A2204" s="1">
        <v>2203</v>
      </c>
      <c r="B2204" s="1">
        <f t="shared" ca="1" si="34"/>
        <v>6574</v>
      </c>
      <c r="C22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akurh</v>
      </c>
      <c r="D2204" s="1" t="str">
        <f ca="1">CONCATENATE(INDEX({"a";"b";"c";"d";"e";"f";"g";"h";"i";"j";"k";"l";"m";"n";"o";"p";"q";"r";"s";"t";"u";"v";"w";"x";"y";"z"},RANDBETWEEN(1,26)),RANDBETWEEN(1000,9999),"@gmail.com")</f>
        <v>a6570@gmail.com</v>
      </c>
    </row>
    <row r="2205" spans="1:4" x14ac:dyDescent="0.25">
      <c r="A2205" s="1">
        <v>2204</v>
      </c>
      <c r="B2205" s="1">
        <f t="shared" ca="1" si="34"/>
        <v>7676</v>
      </c>
      <c r="C22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jl6gn</v>
      </c>
      <c r="D2205" s="1" t="str">
        <f ca="1">CONCATENATE(INDEX({"a";"b";"c";"d";"e";"f";"g";"h";"i";"j";"k";"l";"m";"n";"o";"p";"q";"r";"s";"t";"u";"v";"w";"x";"y";"z"},RANDBETWEEN(1,26)),RANDBETWEEN(1000,9999),"@gmail.com")</f>
        <v>u7880@gmail.com</v>
      </c>
    </row>
    <row r="2206" spans="1:4" x14ac:dyDescent="0.25">
      <c r="A2206" s="1">
        <v>2205</v>
      </c>
      <c r="B2206" s="1">
        <f t="shared" ca="1" si="34"/>
        <v>9459</v>
      </c>
      <c r="C22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xn3hm</v>
      </c>
      <c r="D2206" s="1" t="str">
        <f ca="1">CONCATENATE(INDEX({"a";"b";"c";"d";"e";"f";"g";"h";"i";"j";"k";"l";"m";"n";"o";"p";"q";"r";"s";"t";"u";"v";"w";"x";"y";"z"},RANDBETWEEN(1,26)),RANDBETWEEN(1000,9999),"@gmail.com")</f>
        <v>o6850@gmail.com</v>
      </c>
    </row>
    <row r="2207" spans="1:4" x14ac:dyDescent="0.25">
      <c r="A2207" s="1">
        <v>2206</v>
      </c>
      <c r="B2207" s="1">
        <f t="shared" ca="1" si="34"/>
        <v>9931</v>
      </c>
      <c r="C22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9ybon</v>
      </c>
      <c r="D2207" s="1" t="str">
        <f ca="1">CONCATENATE(INDEX({"a";"b";"c";"d";"e";"f";"g";"h";"i";"j";"k";"l";"m";"n";"o";"p";"q";"r";"s";"t";"u";"v";"w";"x";"y";"z"},RANDBETWEEN(1,26)),RANDBETWEEN(1000,9999),"@gmail.com")</f>
        <v>x6786@gmail.com</v>
      </c>
    </row>
    <row r="2208" spans="1:4" x14ac:dyDescent="0.25">
      <c r="A2208" s="1">
        <v>2207</v>
      </c>
      <c r="B2208" s="1">
        <f t="shared" ca="1" si="34"/>
        <v>8725</v>
      </c>
      <c r="C22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3k9mp</v>
      </c>
      <c r="D2208" s="1" t="str">
        <f ca="1">CONCATENATE(INDEX({"a";"b";"c";"d";"e";"f";"g";"h";"i";"j";"k";"l";"m";"n";"o";"p";"q";"r";"s";"t";"u";"v";"w";"x";"y";"z"},RANDBETWEEN(1,26)),RANDBETWEEN(1000,9999),"@gmail.com")</f>
        <v>v8606@gmail.com</v>
      </c>
    </row>
    <row r="2209" spans="1:4" x14ac:dyDescent="0.25">
      <c r="A2209" s="1">
        <v>2208</v>
      </c>
      <c r="B2209" s="1">
        <f t="shared" ca="1" si="34"/>
        <v>4378</v>
      </c>
      <c r="C22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qyfm8</v>
      </c>
      <c r="D2209" s="1" t="str">
        <f ca="1">CONCATENATE(INDEX({"a";"b";"c";"d";"e";"f";"g";"h";"i";"j";"k";"l";"m";"n";"o";"p";"q";"r";"s";"t";"u";"v";"w";"x";"y";"z"},RANDBETWEEN(1,26)),RANDBETWEEN(1000,9999),"@gmail.com")</f>
        <v>r6060@gmail.com</v>
      </c>
    </row>
    <row r="2210" spans="1:4" x14ac:dyDescent="0.25">
      <c r="A2210" s="1">
        <v>2209</v>
      </c>
      <c r="B2210" s="1">
        <f t="shared" ca="1" si="34"/>
        <v>6181</v>
      </c>
      <c r="C22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65n1a</v>
      </c>
      <c r="D2210" s="1" t="str">
        <f ca="1">CONCATENATE(INDEX({"a";"b";"c";"d";"e";"f";"g";"h";"i";"j";"k";"l";"m";"n";"o";"p";"q";"r";"s";"t";"u";"v";"w";"x";"y";"z"},RANDBETWEEN(1,26)),RANDBETWEEN(1000,9999),"@gmail.com")</f>
        <v>d3842@gmail.com</v>
      </c>
    </row>
    <row r="2211" spans="1:4" x14ac:dyDescent="0.25">
      <c r="A2211" s="1">
        <v>2210</v>
      </c>
      <c r="B2211" s="1">
        <f t="shared" ca="1" si="34"/>
        <v>922</v>
      </c>
      <c r="C22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8ukuo</v>
      </c>
      <c r="D2211" s="1" t="str">
        <f ca="1">CONCATENATE(INDEX({"a";"b";"c";"d";"e";"f";"g";"h";"i";"j";"k";"l";"m";"n";"o";"p";"q";"r";"s";"t";"u";"v";"w";"x";"y";"z"},RANDBETWEEN(1,26)),RANDBETWEEN(1000,9999),"@gmail.com")</f>
        <v>a7323@gmail.com</v>
      </c>
    </row>
    <row r="2212" spans="1:4" x14ac:dyDescent="0.25">
      <c r="A2212" s="1">
        <v>2211</v>
      </c>
      <c r="B2212" s="1">
        <f t="shared" ca="1" si="34"/>
        <v>5884</v>
      </c>
      <c r="C22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3zg2l</v>
      </c>
      <c r="D2212" s="1" t="str">
        <f ca="1">CONCATENATE(INDEX({"a";"b";"c";"d";"e";"f";"g";"h";"i";"j";"k";"l";"m";"n";"o";"p";"q";"r";"s";"t";"u";"v";"w";"x";"y";"z"},RANDBETWEEN(1,26)),RANDBETWEEN(1000,9999),"@gmail.com")</f>
        <v>t2973@gmail.com</v>
      </c>
    </row>
    <row r="2213" spans="1:4" x14ac:dyDescent="0.25">
      <c r="A2213" s="1">
        <v>2212</v>
      </c>
      <c r="B2213" s="1">
        <f t="shared" ca="1" si="34"/>
        <v>3246</v>
      </c>
      <c r="C22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638nx</v>
      </c>
      <c r="D2213" s="1" t="str">
        <f ca="1">CONCATENATE(INDEX({"a";"b";"c";"d";"e";"f";"g";"h";"i";"j";"k";"l";"m";"n";"o";"p";"q";"r";"s";"t";"u";"v";"w";"x";"y";"z"},RANDBETWEEN(1,26)),RANDBETWEEN(1000,9999),"@gmail.com")</f>
        <v>d7121@gmail.com</v>
      </c>
    </row>
    <row r="2214" spans="1:4" x14ac:dyDescent="0.25">
      <c r="A2214" s="1">
        <v>2213</v>
      </c>
      <c r="B2214" s="1">
        <f t="shared" ca="1" si="34"/>
        <v>3163</v>
      </c>
      <c r="C22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cfoaa</v>
      </c>
      <c r="D2214" s="1" t="str">
        <f ca="1">CONCATENATE(INDEX({"a";"b";"c";"d";"e";"f";"g";"h";"i";"j";"k";"l";"m";"n";"o";"p";"q";"r";"s";"t";"u";"v";"w";"x";"y";"z"},RANDBETWEEN(1,26)),RANDBETWEEN(1000,9999),"@gmail.com")</f>
        <v>h5052@gmail.com</v>
      </c>
    </row>
    <row r="2215" spans="1:4" x14ac:dyDescent="0.25">
      <c r="A2215" s="1">
        <v>2214</v>
      </c>
      <c r="B2215" s="1">
        <f t="shared" ca="1" si="34"/>
        <v>9549</v>
      </c>
      <c r="C22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7v4mi</v>
      </c>
      <c r="D2215" s="1" t="str">
        <f ca="1">CONCATENATE(INDEX({"a";"b";"c";"d";"e";"f";"g";"h";"i";"j";"k";"l";"m";"n";"o";"p";"q";"r";"s";"t";"u";"v";"w";"x";"y";"z"},RANDBETWEEN(1,26)),RANDBETWEEN(1000,9999),"@gmail.com")</f>
        <v>y1975@gmail.com</v>
      </c>
    </row>
    <row r="2216" spans="1:4" x14ac:dyDescent="0.25">
      <c r="A2216" s="1">
        <v>2215</v>
      </c>
      <c r="B2216" s="1">
        <f t="shared" ca="1" si="34"/>
        <v>4981</v>
      </c>
      <c r="C22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omoiy</v>
      </c>
      <c r="D2216" s="1" t="str">
        <f ca="1">CONCATENATE(INDEX({"a";"b";"c";"d";"e";"f";"g";"h";"i";"j";"k";"l";"m";"n";"o";"p";"q";"r";"s";"t";"u";"v";"w";"x";"y";"z"},RANDBETWEEN(1,26)),RANDBETWEEN(1000,9999),"@gmail.com")</f>
        <v>s8936@gmail.com</v>
      </c>
    </row>
    <row r="2217" spans="1:4" x14ac:dyDescent="0.25">
      <c r="A2217" s="1">
        <v>2216</v>
      </c>
      <c r="B2217" s="1">
        <f t="shared" ca="1" si="34"/>
        <v>6122</v>
      </c>
      <c r="C22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bu401</v>
      </c>
      <c r="D2217" s="1" t="str">
        <f ca="1">CONCATENATE(INDEX({"a";"b";"c";"d";"e";"f";"g";"h";"i";"j";"k";"l";"m";"n";"o";"p";"q";"r";"s";"t";"u";"v";"w";"x";"y";"z"},RANDBETWEEN(1,26)),RANDBETWEEN(1000,9999),"@gmail.com")</f>
        <v>p8689@gmail.com</v>
      </c>
    </row>
    <row r="2218" spans="1:4" x14ac:dyDescent="0.25">
      <c r="A2218" s="1">
        <v>2217</v>
      </c>
      <c r="B2218" s="1">
        <f t="shared" ca="1" si="34"/>
        <v>1375</v>
      </c>
      <c r="C22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0exml</v>
      </c>
      <c r="D2218" s="1" t="str">
        <f ca="1">CONCATENATE(INDEX({"a";"b";"c";"d";"e";"f";"g";"h";"i";"j";"k";"l";"m";"n";"o";"p";"q";"r";"s";"t";"u";"v";"w";"x";"y";"z"},RANDBETWEEN(1,26)),RANDBETWEEN(1000,9999),"@gmail.com")</f>
        <v>f1803@gmail.com</v>
      </c>
    </row>
    <row r="2219" spans="1:4" x14ac:dyDescent="0.25">
      <c r="A2219" s="1">
        <v>2218</v>
      </c>
      <c r="B2219" s="1">
        <f t="shared" ca="1" si="34"/>
        <v>5099</v>
      </c>
      <c r="C22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5q2z2</v>
      </c>
      <c r="D2219" s="1" t="str">
        <f ca="1">CONCATENATE(INDEX({"a";"b";"c";"d";"e";"f";"g";"h";"i";"j";"k";"l";"m";"n";"o";"p";"q";"r";"s";"t";"u";"v";"w";"x";"y";"z"},RANDBETWEEN(1,26)),RANDBETWEEN(1000,9999),"@gmail.com")</f>
        <v>z4102@gmail.com</v>
      </c>
    </row>
    <row r="2220" spans="1:4" x14ac:dyDescent="0.25">
      <c r="A2220" s="1">
        <v>2219</v>
      </c>
      <c r="B2220" s="1">
        <f t="shared" ca="1" si="34"/>
        <v>5576</v>
      </c>
      <c r="C22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c5nd7</v>
      </c>
      <c r="D2220" s="1" t="str">
        <f ca="1">CONCATENATE(INDEX({"a";"b";"c";"d";"e";"f";"g";"h";"i";"j";"k";"l";"m";"n";"o";"p";"q";"r";"s";"t";"u";"v";"w";"x";"y";"z"},RANDBETWEEN(1,26)),RANDBETWEEN(1000,9999),"@gmail.com")</f>
        <v>c7387@gmail.com</v>
      </c>
    </row>
    <row r="2221" spans="1:4" x14ac:dyDescent="0.25">
      <c r="A2221" s="1">
        <v>2220</v>
      </c>
      <c r="B2221" s="1">
        <f t="shared" ca="1" si="34"/>
        <v>1699</v>
      </c>
      <c r="C22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8kgqs</v>
      </c>
      <c r="D2221" s="1" t="str">
        <f ca="1">CONCATENATE(INDEX({"a";"b";"c";"d";"e";"f";"g";"h";"i";"j";"k";"l";"m";"n";"o";"p";"q";"r";"s";"t";"u";"v";"w";"x";"y";"z"},RANDBETWEEN(1,26)),RANDBETWEEN(1000,9999),"@gmail.com")</f>
        <v>z5061@gmail.com</v>
      </c>
    </row>
    <row r="2222" spans="1:4" x14ac:dyDescent="0.25">
      <c r="A2222" s="1">
        <v>2221</v>
      </c>
      <c r="B2222" s="1">
        <f t="shared" ca="1" si="34"/>
        <v>2020</v>
      </c>
      <c r="C22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ih9ww</v>
      </c>
      <c r="D2222" s="1" t="str">
        <f ca="1">CONCATENATE(INDEX({"a";"b";"c";"d";"e";"f";"g";"h";"i";"j";"k";"l";"m";"n";"o";"p";"q";"r";"s";"t";"u";"v";"w";"x";"y";"z"},RANDBETWEEN(1,26)),RANDBETWEEN(1000,9999),"@gmail.com")</f>
        <v>f3740@gmail.com</v>
      </c>
    </row>
    <row r="2223" spans="1:4" x14ac:dyDescent="0.25">
      <c r="A2223" s="1">
        <v>2222</v>
      </c>
      <c r="B2223" s="1">
        <f t="shared" ca="1" si="34"/>
        <v>1065</v>
      </c>
      <c r="C22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ezlgn</v>
      </c>
      <c r="D2223" s="1" t="str">
        <f ca="1">CONCATENATE(INDEX({"a";"b";"c";"d";"e";"f";"g";"h";"i";"j";"k";"l";"m";"n";"o";"p";"q";"r";"s";"t";"u";"v";"w";"x";"y";"z"},RANDBETWEEN(1,26)),RANDBETWEEN(1000,9999),"@gmail.com")</f>
        <v>p1775@gmail.com</v>
      </c>
    </row>
    <row r="2224" spans="1:4" x14ac:dyDescent="0.25">
      <c r="A2224" s="1">
        <v>2223</v>
      </c>
      <c r="B2224" s="1">
        <f t="shared" ca="1" si="34"/>
        <v>7951</v>
      </c>
      <c r="C22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ekssr</v>
      </c>
      <c r="D2224" s="1" t="str">
        <f ca="1">CONCATENATE(INDEX({"a";"b";"c";"d";"e";"f";"g";"h";"i";"j";"k";"l";"m";"n";"o";"p";"q";"r";"s";"t";"u";"v";"w";"x";"y";"z"},RANDBETWEEN(1,26)),RANDBETWEEN(1000,9999),"@gmail.com")</f>
        <v>s2184@gmail.com</v>
      </c>
    </row>
    <row r="2225" spans="1:4" x14ac:dyDescent="0.25">
      <c r="A2225" s="1">
        <v>2224</v>
      </c>
      <c r="B2225" s="1">
        <f t="shared" ca="1" si="34"/>
        <v>9288</v>
      </c>
      <c r="C22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6q5rt</v>
      </c>
      <c r="D2225" s="1" t="str">
        <f ca="1">CONCATENATE(INDEX({"a";"b";"c";"d";"e";"f";"g";"h";"i";"j";"k";"l";"m";"n";"o";"p";"q";"r";"s";"t";"u";"v";"w";"x";"y";"z"},RANDBETWEEN(1,26)),RANDBETWEEN(1000,9999),"@gmail.com")</f>
        <v>s8860@gmail.com</v>
      </c>
    </row>
    <row r="2226" spans="1:4" x14ac:dyDescent="0.25">
      <c r="A2226" s="1">
        <v>2225</v>
      </c>
      <c r="B2226" s="1">
        <f t="shared" ca="1" si="34"/>
        <v>4338</v>
      </c>
      <c r="C22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50tom</v>
      </c>
      <c r="D2226" s="1" t="str">
        <f ca="1">CONCATENATE(INDEX({"a";"b";"c";"d";"e";"f";"g";"h";"i";"j";"k";"l";"m";"n";"o";"p";"q";"r";"s";"t";"u";"v";"w";"x";"y";"z"},RANDBETWEEN(1,26)),RANDBETWEEN(1000,9999),"@gmail.com")</f>
        <v>f1502@gmail.com</v>
      </c>
    </row>
    <row r="2227" spans="1:4" x14ac:dyDescent="0.25">
      <c r="A2227" s="1">
        <v>2226</v>
      </c>
      <c r="B2227" s="1">
        <f t="shared" ca="1" si="34"/>
        <v>169</v>
      </c>
      <c r="C22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xoi6w</v>
      </c>
      <c r="D2227" s="1" t="str">
        <f ca="1">CONCATENATE(INDEX({"a";"b";"c";"d";"e";"f";"g";"h";"i";"j";"k";"l";"m";"n";"o";"p";"q";"r";"s";"t";"u";"v";"w";"x";"y";"z"},RANDBETWEEN(1,26)),RANDBETWEEN(1000,9999),"@gmail.com")</f>
        <v>f9101@gmail.com</v>
      </c>
    </row>
    <row r="2228" spans="1:4" x14ac:dyDescent="0.25">
      <c r="A2228" s="1">
        <v>2227</v>
      </c>
      <c r="B2228" s="1">
        <f t="shared" ca="1" si="34"/>
        <v>598</v>
      </c>
      <c r="C22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rycvu</v>
      </c>
      <c r="D2228" s="1" t="str">
        <f ca="1">CONCATENATE(INDEX({"a";"b";"c";"d";"e";"f";"g";"h";"i";"j";"k";"l";"m";"n";"o";"p";"q";"r";"s";"t";"u";"v";"w";"x";"y";"z"},RANDBETWEEN(1,26)),RANDBETWEEN(1000,9999),"@gmail.com")</f>
        <v>a8643@gmail.com</v>
      </c>
    </row>
    <row r="2229" spans="1:4" x14ac:dyDescent="0.25">
      <c r="A2229" s="1">
        <v>2228</v>
      </c>
      <c r="B2229" s="1">
        <f t="shared" ca="1" si="34"/>
        <v>4176</v>
      </c>
      <c r="C22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yocjp</v>
      </c>
      <c r="D2229" s="1" t="str">
        <f ca="1">CONCATENATE(INDEX({"a";"b";"c";"d";"e";"f";"g";"h";"i";"j";"k";"l";"m";"n";"o";"p";"q";"r";"s";"t";"u";"v";"w";"x";"y";"z"},RANDBETWEEN(1,26)),RANDBETWEEN(1000,9999),"@gmail.com")</f>
        <v>d2304@gmail.com</v>
      </c>
    </row>
    <row r="2230" spans="1:4" x14ac:dyDescent="0.25">
      <c r="A2230" s="1">
        <v>2229</v>
      </c>
      <c r="B2230" s="1">
        <f t="shared" ca="1" si="34"/>
        <v>4353</v>
      </c>
      <c r="C22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42lx1</v>
      </c>
      <c r="D2230" s="1" t="str">
        <f ca="1">CONCATENATE(INDEX({"a";"b";"c";"d";"e";"f";"g";"h";"i";"j";"k";"l";"m";"n";"o";"p";"q";"r";"s";"t";"u";"v";"w";"x";"y";"z"},RANDBETWEEN(1,26)),RANDBETWEEN(1000,9999),"@gmail.com")</f>
        <v>q2453@gmail.com</v>
      </c>
    </row>
    <row r="2231" spans="1:4" x14ac:dyDescent="0.25">
      <c r="A2231" s="1">
        <v>2230</v>
      </c>
      <c r="B2231" s="1">
        <f t="shared" ca="1" si="34"/>
        <v>3330</v>
      </c>
      <c r="C22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xhx5m</v>
      </c>
      <c r="D2231" s="1" t="str">
        <f ca="1">CONCATENATE(INDEX({"a";"b";"c";"d";"e";"f";"g";"h";"i";"j";"k";"l";"m";"n";"o";"p";"q";"r";"s";"t";"u";"v";"w";"x";"y";"z"},RANDBETWEEN(1,26)),RANDBETWEEN(1000,9999),"@gmail.com")</f>
        <v>c7872@gmail.com</v>
      </c>
    </row>
    <row r="2232" spans="1:4" x14ac:dyDescent="0.25">
      <c r="A2232" s="1">
        <v>2231</v>
      </c>
      <c r="B2232" s="1">
        <f t="shared" ca="1" si="34"/>
        <v>486</v>
      </c>
      <c r="C22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alz3p</v>
      </c>
      <c r="D2232" s="1" t="str">
        <f ca="1">CONCATENATE(INDEX({"a";"b";"c";"d";"e";"f";"g";"h";"i";"j";"k";"l";"m";"n";"o";"p";"q";"r";"s";"t";"u";"v";"w";"x";"y";"z"},RANDBETWEEN(1,26)),RANDBETWEEN(1000,9999),"@gmail.com")</f>
        <v>m6049@gmail.com</v>
      </c>
    </row>
    <row r="2233" spans="1:4" x14ac:dyDescent="0.25">
      <c r="A2233" s="1">
        <v>2232</v>
      </c>
      <c r="B2233" s="1">
        <f t="shared" ca="1" si="34"/>
        <v>6604</v>
      </c>
      <c r="C22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aq3o9</v>
      </c>
      <c r="D2233" s="1" t="str">
        <f ca="1">CONCATENATE(INDEX({"a";"b";"c";"d";"e";"f";"g";"h";"i";"j";"k";"l";"m";"n";"o";"p";"q";"r";"s";"t";"u";"v";"w";"x";"y";"z"},RANDBETWEEN(1,26)),RANDBETWEEN(1000,9999),"@gmail.com")</f>
        <v>t4892@gmail.com</v>
      </c>
    </row>
    <row r="2234" spans="1:4" x14ac:dyDescent="0.25">
      <c r="A2234" s="1">
        <v>2233</v>
      </c>
      <c r="B2234" s="1">
        <f t="shared" ca="1" si="34"/>
        <v>5599</v>
      </c>
      <c r="C22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lr8z6</v>
      </c>
      <c r="D2234" s="1" t="str">
        <f ca="1">CONCATENATE(INDEX({"a";"b";"c";"d";"e";"f";"g";"h";"i";"j";"k";"l";"m";"n";"o";"p";"q";"r";"s";"t";"u";"v";"w";"x";"y";"z"},RANDBETWEEN(1,26)),RANDBETWEEN(1000,9999),"@gmail.com")</f>
        <v>b7590@gmail.com</v>
      </c>
    </row>
    <row r="2235" spans="1:4" x14ac:dyDescent="0.25">
      <c r="A2235" s="1">
        <v>2234</v>
      </c>
      <c r="B2235" s="1">
        <f t="shared" ca="1" si="34"/>
        <v>3021</v>
      </c>
      <c r="C22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jiows</v>
      </c>
      <c r="D2235" s="1" t="str">
        <f ca="1">CONCATENATE(INDEX({"a";"b";"c";"d";"e";"f";"g";"h";"i";"j";"k";"l";"m";"n";"o";"p";"q";"r";"s";"t";"u";"v";"w";"x";"y";"z"},RANDBETWEEN(1,26)),RANDBETWEEN(1000,9999),"@gmail.com")</f>
        <v>g2833@gmail.com</v>
      </c>
    </row>
    <row r="2236" spans="1:4" x14ac:dyDescent="0.25">
      <c r="A2236" s="1">
        <v>2235</v>
      </c>
      <c r="B2236" s="1">
        <f t="shared" ca="1" si="34"/>
        <v>6763</v>
      </c>
      <c r="C22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ughsh</v>
      </c>
      <c r="D2236" s="1" t="str">
        <f ca="1">CONCATENATE(INDEX({"a";"b";"c";"d";"e";"f";"g";"h";"i";"j";"k";"l";"m";"n";"o";"p";"q";"r";"s";"t";"u";"v";"w";"x";"y";"z"},RANDBETWEEN(1,26)),RANDBETWEEN(1000,9999),"@gmail.com")</f>
        <v>j2468@gmail.com</v>
      </c>
    </row>
    <row r="2237" spans="1:4" x14ac:dyDescent="0.25">
      <c r="A2237" s="1">
        <v>2236</v>
      </c>
      <c r="B2237" s="1">
        <f t="shared" ca="1" si="34"/>
        <v>6163</v>
      </c>
      <c r="C22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v1jn2</v>
      </c>
      <c r="D2237" s="1" t="str">
        <f ca="1">CONCATENATE(INDEX({"a";"b";"c";"d";"e";"f";"g";"h";"i";"j";"k";"l";"m";"n";"o";"p";"q";"r";"s";"t";"u";"v";"w";"x";"y";"z"},RANDBETWEEN(1,26)),RANDBETWEEN(1000,9999),"@gmail.com")</f>
        <v>b7765@gmail.com</v>
      </c>
    </row>
    <row r="2238" spans="1:4" x14ac:dyDescent="0.25">
      <c r="A2238" s="1">
        <v>2237</v>
      </c>
      <c r="B2238" s="1">
        <f t="shared" ca="1" si="34"/>
        <v>5752</v>
      </c>
      <c r="C22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uvlxx</v>
      </c>
      <c r="D2238" s="1" t="str">
        <f ca="1">CONCATENATE(INDEX({"a";"b";"c";"d";"e";"f";"g";"h";"i";"j";"k";"l";"m";"n";"o";"p";"q";"r";"s";"t";"u";"v";"w";"x";"y";"z"},RANDBETWEEN(1,26)),RANDBETWEEN(1000,9999),"@gmail.com")</f>
        <v>a6196@gmail.com</v>
      </c>
    </row>
    <row r="2239" spans="1:4" x14ac:dyDescent="0.25">
      <c r="A2239" s="1">
        <v>2238</v>
      </c>
      <c r="B2239" s="1">
        <f t="shared" ca="1" si="34"/>
        <v>5700</v>
      </c>
      <c r="C22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tjq1r</v>
      </c>
      <c r="D2239" s="1" t="str">
        <f ca="1">CONCATENATE(INDEX({"a";"b";"c";"d";"e";"f";"g";"h";"i";"j";"k";"l";"m";"n";"o";"p";"q";"r";"s";"t";"u";"v";"w";"x";"y";"z"},RANDBETWEEN(1,26)),RANDBETWEEN(1000,9999),"@gmail.com")</f>
        <v>y4325@gmail.com</v>
      </c>
    </row>
    <row r="2240" spans="1:4" x14ac:dyDescent="0.25">
      <c r="A2240" s="1">
        <v>2239</v>
      </c>
      <c r="B2240" s="1">
        <f t="shared" ca="1" si="34"/>
        <v>2859</v>
      </c>
      <c r="C22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by374</v>
      </c>
      <c r="D2240" s="1" t="str">
        <f ca="1">CONCATENATE(INDEX({"a";"b";"c";"d";"e";"f";"g";"h";"i";"j";"k";"l";"m";"n";"o";"p";"q";"r";"s";"t";"u";"v";"w";"x";"y";"z"},RANDBETWEEN(1,26)),RANDBETWEEN(1000,9999),"@gmail.com")</f>
        <v>f4337@gmail.com</v>
      </c>
    </row>
    <row r="2241" spans="1:4" x14ac:dyDescent="0.25">
      <c r="A2241" s="1">
        <v>2240</v>
      </c>
      <c r="B2241" s="1">
        <f t="shared" ca="1" si="34"/>
        <v>6059</v>
      </c>
      <c r="C22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sp4e9</v>
      </c>
      <c r="D2241" s="1" t="str">
        <f ca="1">CONCATENATE(INDEX({"a";"b";"c";"d";"e";"f";"g";"h";"i";"j";"k";"l";"m";"n";"o";"p";"q";"r";"s";"t";"u";"v";"w";"x";"y";"z"},RANDBETWEEN(1,26)),RANDBETWEEN(1000,9999),"@gmail.com")</f>
        <v>d5877@gmail.com</v>
      </c>
    </row>
    <row r="2242" spans="1:4" x14ac:dyDescent="0.25">
      <c r="A2242" s="1">
        <v>2241</v>
      </c>
      <c r="B2242" s="1">
        <f t="shared" ca="1" si="34"/>
        <v>9613</v>
      </c>
      <c r="C22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0l9qo</v>
      </c>
      <c r="D2242" s="1" t="str">
        <f ca="1">CONCATENATE(INDEX({"a";"b";"c";"d";"e";"f";"g";"h";"i";"j";"k";"l";"m";"n";"o";"p";"q";"r";"s";"t";"u";"v";"w";"x";"y";"z"},RANDBETWEEN(1,26)),RANDBETWEEN(1000,9999),"@gmail.com")</f>
        <v>a8762@gmail.com</v>
      </c>
    </row>
    <row r="2243" spans="1:4" x14ac:dyDescent="0.25">
      <c r="A2243" s="1">
        <v>2242</v>
      </c>
      <c r="B2243" s="1">
        <f t="shared" ref="B2243:B2306" ca="1" si="35">RANDBETWEEN(1,10000)</f>
        <v>9495</v>
      </c>
      <c r="C22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z42n1</v>
      </c>
      <c r="D2243" s="1" t="str">
        <f ca="1">CONCATENATE(INDEX({"a";"b";"c";"d";"e";"f";"g";"h";"i";"j";"k";"l";"m";"n";"o";"p";"q";"r";"s";"t";"u";"v";"w";"x";"y";"z"},RANDBETWEEN(1,26)),RANDBETWEEN(1000,9999),"@gmail.com")</f>
        <v>i4018@gmail.com</v>
      </c>
    </row>
    <row r="2244" spans="1:4" x14ac:dyDescent="0.25">
      <c r="A2244" s="1">
        <v>2243</v>
      </c>
      <c r="B2244" s="1">
        <f t="shared" ca="1" si="35"/>
        <v>8502</v>
      </c>
      <c r="C22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zpu19</v>
      </c>
      <c r="D2244" s="1" t="str">
        <f ca="1">CONCATENATE(INDEX({"a";"b";"c";"d";"e";"f";"g";"h";"i";"j";"k";"l";"m";"n";"o";"p";"q";"r";"s";"t";"u";"v";"w";"x";"y";"z"},RANDBETWEEN(1,26)),RANDBETWEEN(1000,9999),"@gmail.com")</f>
        <v>x5521@gmail.com</v>
      </c>
    </row>
    <row r="2245" spans="1:4" x14ac:dyDescent="0.25">
      <c r="A2245" s="1">
        <v>2244</v>
      </c>
      <c r="B2245" s="1">
        <f t="shared" ca="1" si="35"/>
        <v>683</v>
      </c>
      <c r="C22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mr3jw</v>
      </c>
      <c r="D2245" s="1" t="str">
        <f ca="1">CONCATENATE(INDEX({"a";"b";"c";"d";"e";"f";"g";"h";"i";"j";"k";"l";"m";"n";"o";"p";"q";"r";"s";"t";"u";"v";"w";"x";"y";"z"},RANDBETWEEN(1,26)),RANDBETWEEN(1000,9999),"@gmail.com")</f>
        <v>j8156@gmail.com</v>
      </c>
    </row>
    <row r="2246" spans="1:4" x14ac:dyDescent="0.25">
      <c r="A2246" s="1">
        <v>2245</v>
      </c>
      <c r="B2246" s="1">
        <f t="shared" ca="1" si="35"/>
        <v>6731</v>
      </c>
      <c r="C22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39c6y</v>
      </c>
      <c r="D2246" s="1" t="str">
        <f ca="1">CONCATENATE(INDEX({"a";"b";"c";"d";"e";"f";"g";"h";"i";"j";"k";"l";"m";"n";"o";"p";"q";"r";"s";"t";"u";"v";"w";"x";"y";"z"},RANDBETWEEN(1,26)),RANDBETWEEN(1000,9999),"@gmail.com")</f>
        <v>z9185@gmail.com</v>
      </c>
    </row>
    <row r="2247" spans="1:4" x14ac:dyDescent="0.25">
      <c r="A2247" s="1">
        <v>2246</v>
      </c>
      <c r="B2247" s="1">
        <f t="shared" ca="1" si="35"/>
        <v>430</v>
      </c>
      <c r="C22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5z1nm</v>
      </c>
      <c r="D2247" s="1" t="str">
        <f ca="1">CONCATENATE(INDEX({"a";"b";"c";"d";"e";"f";"g";"h";"i";"j";"k";"l";"m";"n";"o";"p";"q";"r";"s";"t";"u";"v";"w";"x";"y";"z"},RANDBETWEEN(1,26)),RANDBETWEEN(1000,9999),"@gmail.com")</f>
        <v>w5237@gmail.com</v>
      </c>
    </row>
    <row r="2248" spans="1:4" x14ac:dyDescent="0.25">
      <c r="A2248" s="1">
        <v>2247</v>
      </c>
      <c r="B2248" s="1">
        <f t="shared" ca="1" si="35"/>
        <v>2731</v>
      </c>
      <c r="C22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e1awm</v>
      </c>
      <c r="D2248" s="1" t="str">
        <f ca="1">CONCATENATE(INDEX({"a";"b";"c";"d";"e";"f";"g";"h";"i";"j";"k";"l";"m";"n";"o";"p";"q";"r";"s";"t";"u";"v";"w";"x";"y";"z"},RANDBETWEEN(1,26)),RANDBETWEEN(1000,9999),"@gmail.com")</f>
        <v>f7636@gmail.com</v>
      </c>
    </row>
    <row r="2249" spans="1:4" x14ac:dyDescent="0.25">
      <c r="A2249" s="1">
        <v>2248</v>
      </c>
      <c r="B2249" s="1">
        <f t="shared" ca="1" si="35"/>
        <v>535</v>
      </c>
      <c r="C22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pah7a</v>
      </c>
      <c r="D2249" s="1" t="str">
        <f ca="1">CONCATENATE(INDEX({"a";"b";"c";"d";"e";"f";"g";"h";"i";"j";"k";"l";"m";"n";"o";"p";"q";"r";"s";"t";"u";"v";"w";"x";"y";"z"},RANDBETWEEN(1,26)),RANDBETWEEN(1000,9999),"@gmail.com")</f>
        <v>m2020@gmail.com</v>
      </c>
    </row>
    <row r="2250" spans="1:4" x14ac:dyDescent="0.25">
      <c r="A2250" s="1">
        <v>2249</v>
      </c>
      <c r="B2250" s="1">
        <f t="shared" ca="1" si="35"/>
        <v>1152</v>
      </c>
      <c r="C22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ea4o8</v>
      </c>
      <c r="D2250" s="1" t="str">
        <f ca="1">CONCATENATE(INDEX({"a";"b";"c";"d";"e";"f";"g";"h";"i";"j";"k";"l";"m";"n";"o";"p";"q";"r";"s";"t";"u";"v";"w";"x";"y";"z"},RANDBETWEEN(1,26)),RANDBETWEEN(1000,9999),"@gmail.com")</f>
        <v>y4458@gmail.com</v>
      </c>
    </row>
    <row r="2251" spans="1:4" x14ac:dyDescent="0.25">
      <c r="A2251" s="1">
        <v>2250</v>
      </c>
      <c r="B2251" s="1">
        <f t="shared" ca="1" si="35"/>
        <v>6852</v>
      </c>
      <c r="C22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jx9jr</v>
      </c>
      <c r="D2251" s="1" t="str">
        <f ca="1">CONCATENATE(INDEX({"a";"b";"c";"d";"e";"f";"g";"h";"i";"j";"k";"l";"m";"n";"o";"p";"q";"r";"s";"t";"u";"v";"w";"x";"y";"z"},RANDBETWEEN(1,26)),RANDBETWEEN(1000,9999),"@gmail.com")</f>
        <v>l2778@gmail.com</v>
      </c>
    </row>
    <row r="2252" spans="1:4" x14ac:dyDescent="0.25">
      <c r="A2252" s="1">
        <v>2251</v>
      </c>
      <c r="B2252" s="1">
        <f t="shared" ca="1" si="35"/>
        <v>571</v>
      </c>
      <c r="C22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gxxvp</v>
      </c>
      <c r="D2252" s="1" t="str">
        <f ca="1">CONCATENATE(INDEX({"a";"b";"c";"d";"e";"f";"g";"h";"i";"j";"k";"l";"m";"n";"o";"p";"q";"r";"s";"t";"u";"v";"w";"x";"y";"z"},RANDBETWEEN(1,26)),RANDBETWEEN(1000,9999),"@gmail.com")</f>
        <v>n5156@gmail.com</v>
      </c>
    </row>
    <row r="2253" spans="1:4" x14ac:dyDescent="0.25">
      <c r="A2253" s="1">
        <v>2252</v>
      </c>
      <c r="B2253" s="1">
        <f t="shared" ca="1" si="35"/>
        <v>5769</v>
      </c>
      <c r="C22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lg45r</v>
      </c>
      <c r="D2253" s="1" t="str">
        <f ca="1">CONCATENATE(INDEX({"a";"b";"c";"d";"e";"f";"g";"h";"i";"j";"k";"l";"m";"n";"o";"p";"q";"r";"s";"t";"u";"v";"w";"x";"y";"z"},RANDBETWEEN(1,26)),RANDBETWEEN(1000,9999),"@gmail.com")</f>
        <v>k6311@gmail.com</v>
      </c>
    </row>
    <row r="2254" spans="1:4" x14ac:dyDescent="0.25">
      <c r="A2254" s="1">
        <v>2253</v>
      </c>
      <c r="B2254" s="1">
        <f t="shared" ca="1" si="35"/>
        <v>5738</v>
      </c>
      <c r="C22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xfnot</v>
      </c>
      <c r="D2254" s="1" t="str">
        <f ca="1">CONCATENATE(INDEX({"a";"b";"c";"d";"e";"f";"g";"h";"i";"j";"k";"l";"m";"n";"o";"p";"q";"r";"s";"t";"u";"v";"w";"x";"y";"z"},RANDBETWEEN(1,26)),RANDBETWEEN(1000,9999),"@gmail.com")</f>
        <v>h3828@gmail.com</v>
      </c>
    </row>
    <row r="2255" spans="1:4" x14ac:dyDescent="0.25">
      <c r="A2255" s="1">
        <v>2254</v>
      </c>
      <c r="B2255" s="1">
        <f t="shared" ca="1" si="35"/>
        <v>7128</v>
      </c>
      <c r="C22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8c1p9</v>
      </c>
      <c r="D2255" s="1" t="str">
        <f ca="1">CONCATENATE(INDEX({"a";"b";"c";"d";"e";"f";"g";"h";"i";"j";"k";"l";"m";"n";"o";"p";"q";"r";"s";"t";"u";"v";"w";"x";"y";"z"},RANDBETWEEN(1,26)),RANDBETWEEN(1000,9999),"@gmail.com")</f>
        <v>p9199@gmail.com</v>
      </c>
    </row>
    <row r="2256" spans="1:4" x14ac:dyDescent="0.25">
      <c r="A2256" s="1">
        <v>2255</v>
      </c>
      <c r="B2256" s="1">
        <f t="shared" ca="1" si="35"/>
        <v>8271</v>
      </c>
      <c r="C22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c87q7</v>
      </c>
      <c r="D2256" s="1" t="str">
        <f ca="1">CONCATENATE(INDEX({"a";"b";"c";"d";"e";"f";"g";"h";"i";"j";"k";"l";"m";"n";"o";"p";"q";"r";"s";"t";"u";"v";"w";"x";"y";"z"},RANDBETWEEN(1,26)),RANDBETWEEN(1000,9999),"@gmail.com")</f>
        <v>e4273@gmail.com</v>
      </c>
    </row>
    <row r="2257" spans="1:4" x14ac:dyDescent="0.25">
      <c r="A2257" s="1">
        <v>2256</v>
      </c>
      <c r="B2257" s="1">
        <f t="shared" ca="1" si="35"/>
        <v>5690</v>
      </c>
      <c r="C22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5qrjc</v>
      </c>
      <c r="D2257" s="1" t="str">
        <f ca="1">CONCATENATE(INDEX({"a";"b";"c";"d";"e";"f";"g";"h";"i";"j";"k";"l";"m";"n";"o";"p";"q";"r";"s";"t";"u";"v";"w";"x";"y";"z"},RANDBETWEEN(1,26)),RANDBETWEEN(1000,9999),"@gmail.com")</f>
        <v>y8222@gmail.com</v>
      </c>
    </row>
    <row r="2258" spans="1:4" x14ac:dyDescent="0.25">
      <c r="A2258" s="1">
        <v>2257</v>
      </c>
      <c r="B2258" s="1">
        <f t="shared" ca="1" si="35"/>
        <v>198</v>
      </c>
      <c r="C22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44mi9</v>
      </c>
      <c r="D2258" s="1" t="str">
        <f ca="1">CONCATENATE(INDEX({"a";"b";"c";"d";"e";"f";"g";"h";"i";"j";"k";"l";"m";"n";"o";"p";"q";"r";"s";"t";"u";"v";"w";"x";"y";"z"},RANDBETWEEN(1,26)),RANDBETWEEN(1000,9999),"@gmail.com")</f>
        <v>i7841@gmail.com</v>
      </c>
    </row>
    <row r="2259" spans="1:4" x14ac:dyDescent="0.25">
      <c r="A2259" s="1">
        <v>2258</v>
      </c>
      <c r="B2259" s="1">
        <f t="shared" ca="1" si="35"/>
        <v>665</v>
      </c>
      <c r="C22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o756t</v>
      </c>
      <c r="D2259" s="1" t="str">
        <f ca="1">CONCATENATE(INDEX({"a";"b";"c";"d";"e";"f";"g";"h";"i";"j";"k";"l";"m";"n";"o";"p";"q";"r";"s";"t";"u";"v";"w";"x";"y";"z"},RANDBETWEEN(1,26)),RANDBETWEEN(1000,9999),"@gmail.com")</f>
        <v>n1756@gmail.com</v>
      </c>
    </row>
    <row r="2260" spans="1:4" x14ac:dyDescent="0.25">
      <c r="A2260" s="1">
        <v>2259</v>
      </c>
      <c r="B2260" s="1">
        <f t="shared" ca="1" si="35"/>
        <v>9182</v>
      </c>
      <c r="C22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d8fl9</v>
      </c>
      <c r="D2260" s="1" t="str">
        <f ca="1">CONCATENATE(INDEX({"a";"b";"c";"d";"e";"f";"g";"h";"i";"j";"k";"l";"m";"n";"o";"p";"q";"r";"s";"t";"u";"v";"w";"x";"y";"z"},RANDBETWEEN(1,26)),RANDBETWEEN(1000,9999),"@gmail.com")</f>
        <v>c8275@gmail.com</v>
      </c>
    </row>
    <row r="2261" spans="1:4" x14ac:dyDescent="0.25">
      <c r="A2261" s="1">
        <v>2260</v>
      </c>
      <c r="B2261" s="1">
        <f t="shared" ca="1" si="35"/>
        <v>3087</v>
      </c>
      <c r="C22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e2q4f</v>
      </c>
      <c r="D2261" s="1" t="str">
        <f ca="1">CONCATENATE(INDEX({"a";"b";"c";"d";"e";"f";"g";"h";"i";"j";"k";"l";"m";"n";"o";"p";"q";"r";"s";"t";"u";"v";"w";"x";"y";"z"},RANDBETWEEN(1,26)),RANDBETWEEN(1000,9999),"@gmail.com")</f>
        <v>g1837@gmail.com</v>
      </c>
    </row>
    <row r="2262" spans="1:4" x14ac:dyDescent="0.25">
      <c r="A2262" s="1">
        <v>2261</v>
      </c>
      <c r="B2262" s="1">
        <f t="shared" ca="1" si="35"/>
        <v>1594</v>
      </c>
      <c r="C22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4hfes</v>
      </c>
      <c r="D2262" s="1" t="str">
        <f ca="1">CONCATENATE(INDEX({"a";"b";"c";"d";"e";"f";"g";"h";"i";"j";"k";"l";"m";"n";"o";"p";"q";"r";"s";"t";"u";"v";"w";"x";"y";"z"},RANDBETWEEN(1,26)),RANDBETWEEN(1000,9999),"@gmail.com")</f>
        <v>i7278@gmail.com</v>
      </c>
    </row>
    <row r="2263" spans="1:4" x14ac:dyDescent="0.25">
      <c r="A2263" s="1">
        <v>2262</v>
      </c>
      <c r="B2263" s="1">
        <f t="shared" ca="1" si="35"/>
        <v>2233</v>
      </c>
      <c r="C22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7eqt3</v>
      </c>
      <c r="D2263" s="1" t="str">
        <f ca="1">CONCATENATE(INDEX({"a";"b";"c";"d";"e";"f";"g";"h";"i";"j";"k";"l";"m";"n";"o";"p";"q";"r";"s";"t";"u";"v";"w";"x";"y";"z"},RANDBETWEEN(1,26)),RANDBETWEEN(1000,9999),"@gmail.com")</f>
        <v>z1432@gmail.com</v>
      </c>
    </row>
    <row r="2264" spans="1:4" x14ac:dyDescent="0.25">
      <c r="A2264" s="1">
        <v>2263</v>
      </c>
      <c r="B2264" s="1">
        <f t="shared" ca="1" si="35"/>
        <v>1677</v>
      </c>
      <c r="C22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jlcnp</v>
      </c>
      <c r="D2264" s="1" t="str">
        <f ca="1">CONCATENATE(INDEX({"a";"b";"c";"d";"e";"f";"g";"h";"i";"j";"k";"l";"m";"n";"o";"p";"q";"r";"s";"t";"u";"v";"w";"x";"y";"z"},RANDBETWEEN(1,26)),RANDBETWEEN(1000,9999),"@gmail.com")</f>
        <v>b9983@gmail.com</v>
      </c>
    </row>
    <row r="2265" spans="1:4" x14ac:dyDescent="0.25">
      <c r="A2265" s="1">
        <v>2264</v>
      </c>
      <c r="B2265" s="1">
        <f t="shared" ca="1" si="35"/>
        <v>1487</v>
      </c>
      <c r="C22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z8t2v</v>
      </c>
      <c r="D2265" s="1" t="str">
        <f ca="1">CONCATENATE(INDEX({"a";"b";"c";"d";"e";"f";"g";"h";"i";"j";"k";"l";"m";"n";"o";"p";"q";"r";"s";"t";"u";"v";"w";"x";"y";"z"},RANDBETWEEN(1,26)),RANDBETWEEN(1000,9999),"@gmail.com")</f>
        <v>c9046@gmail.com</v>
      </c>
    </row>
    <row r="2266" spans="1:4" x14ac:dyDescent="0.25">
      <c r="A2266" s="1">
        <v>2265</v>
      </c>
      <c r="B2266" s="1">
        <f t="shared" ca="1" si="35"/>
        <v>5459</v>
      </c>
      <c r="C22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ljftj</v>
      </c>
      <c r="D2266" s="1" t="str">
        <f ca="1">CONCATENATE(INDEX({"a";"b";"c";"d";"e";"f";"g";"h";"i";"j";"k";"l";"m";"n";"o";"p";"q";"r";"s";"t";"u";"v";"w";"x";"y";"z"},RANDBETWEEN(1,26)),RANDBETWEEN(1000,9999),"@gmail.com")</f>
        <v>e9491@gmail.com</v>
      </c>
    </row>
    <row r="2267" spans="1:4" x14ac:dyDescent="0.25">
      <c r="A2267" s="1">
        <v>2266</v>
      </c>
      <c r="B2267" s="1">
        <f t="shared" ca="1" si="35"/>
        <v>3647</v>
      </c>
      <c r="C22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zb03e</v>
      </c>
      <c r="D2267" s="1" t="str">
        <f ca="1">CONCATENATE(INDEX({"a";"b";"c";"d";"e";"f";"g";"h";"i";"j";"k";"l";"m";"n";"o";"p";"q";"r";"s";"t";"u";"v";"w";"x";"y";"z"},RANDBETWEEN(1,26)),RANDBETWEEN(1000,9999),"@gmail.com")</f>
        <v>c2585@gmail.com</v>
      </c>
    </row>
    <row r="2268" spans="1:4" x14ac:dyDescent="0.25">
      <c r="A2268" s="1">
        <v>2267</v>
      </c>
      <c r="B2268" s="1">
        <f t="shared" ca="1" si="35"/>
        <v>1446</v>
      </c>
      <c r="C22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kfuaj</v>
      </c>
      <c r="D2268" s="1" t="str">
        <f ca="1">CONCATENATE(INDEX({"a";"b";"c";"d";"e";"f";"g";"h";"i";"j";"k";"l";"m";"n";"o";"p";"q";"r";"s";"t";"u";"v";"w";"x";"y";"z"},RANDBETWEEN(1,26)),RANDBETWEEN(1000,9999),"@gmail.com")</f>
        <v>f1053@gmail.com</v>
      </c>
    </row>
    <row r="2269" spans="1:4" x14ac:dyDescent="0.25">
      <c r="A2269" s="1">
        <v>2268</v>
      </c>
      <c r="B2269" s="1">
        <f t="shared" ca="1" si="35"/>
        <v>8904</v>
      </c>
      <c r="C22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278bm</v>
      </c>
      <c r="D2269" s="1" t="str">
        <f ca="1">CONCATENATE(INDEX({"a";"b";"c";"d";"e";"f";"g";"h";"i";"j";"k";"l";"m";"n";"o";"p";"q";"r";"s";"t";"u";"v";"w";"x";"y";"z"},RANDBETWEEN(1,26)),RANDBETWEEN(1000,9999),"@gmail.com")</f>
        <v>k2356@gmail.com</v>
      </c>
    </row>
    <row r="2270" spans="1:4" x14ac:dyDescent="0.25">
      <c r="A2270" s="1">
        <v>2269</v>
      </c>
      <c r="B2270" s="1">
        <f t="shared" ca="1" si="35"/>
        <v>663</v>
      </c>
      <c r="C22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giz6o</v>
      </c>
      <c r="D2270" s="1" t="str">
        <f ca="1">CONCATENATE(INDEX({"a";"b";"c";"d";"e";"f";"g";"h";"i";"j";"k";"l";"m";"n";"o";"p";"q";"r";"s";"t";"u";"v";"w";"x";"y";"z"},RANDBETWEEN(1,26)),RANDBETWEEN(1000,9999),"@gmail.com")</f>
        <v>s3821@gmail.com</v>
      </c>
    </row>
    <row r="2271" spans="1:4" x14ac:dyDescent="0.25">
      <c r="A2271" s="1">
        <v>2270</v>
      </c>
      <c r="B2271" s="1">
        <f t="shared" ca="1" si="35"/>
        <v>3767</v>
      </c>
      <c r="C22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ri9ml</v>
      </c>
      <c r="D2271" s="1" t="str">
        <f ca="1">CONCATENATE(INDEX({"a";"b";"c";"d";"e";"f";"g";"h";"i";"j";"k";"l";"m";"n";"o";"p";"q";"r";"s";"t";"u";"v";"w";"x";"y";"z"},RANDBETWEEN(1,26)),RANDBETWEEN(1000,9999),"@gmail.com")</f>
        <v>j1010@gmail.com</v>
      </c>
    </row>
    <row r="2272" spans="1:4" x14ac:dyDescent="0.25">
      <c r="A2272" s="1">
        <v>2271</v>
      </c>
      <c r="B2272" s="1">
        <f t="shared" ca="1" si="35"/>
        <v>4636</v>
      </c>
      <c r="C22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k4zz5</v>
      </c>
      <c r="D2272" s="1" t="str">
        <f ca="1">CONCATENATE(INDEX({"a";"b";"c";"d";"e";"f";"g";"h";"i";"j";"k";"l";"m";"n";"o";"p";"q";"r";"s";"t";"u";"v";"w";"x";"y";"z"},RANDBETWEEN(1,26)),RANDBETWEEN(1000,9999),"@gmail.com")</f>
        <v>l7766@gmail.com</v>
      </c>
    </row>
    <row r="2273" spans="1:4" x14ac:dyDescent="0.25">
      <c r="A2273" s="1">
        <v>2272</v>
      </c>
      <c r="B2273" s="1">
        <f t="shared" ca="1" si="35"/>
        <v>6110</v>
      </c>
      <c r="C22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g39gj</v>
      </c>
      <c r="D2273" s="1" t="str">
        <f ca="1">CONCATENATE(INDEX({"a";"b";"c";"d";"e";"f";"g";"h";"i";"j";"k";"l";"m";"n";"o";"p";"q";"r";"s";"t";"u";"v";"w";"x";"y";"z"},RANDBETWEEN(1,26)),RANDBETWEEN(1000,9999),"@gmail.com")</f>
        <v>y9895@gmail.com</v>
      </c>
    </row>
    <row r="2274" spans="1:4" x14ac:dyDescent="0.25">
      <c r="A2274" s="1">
        <v>2273</v>
      </c>
      <c r="B2274" s="1">
        <f t="shared" ca="1" si="35"/>
        <v>2406</v>
      </c>
      <c r="C22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78afc</v>
      </c>
      <c r="D2274" s="1" t="str">
        <f ca="1">CONCATENATE(INDEX({"a";"b";"c";"d";"e";"f";"g";"h";"i";"j";"k";"l";"m";"n";"o";"p";"q";"r";"s";"t";"u";"v";"w";"x";"y";"z"},RANDBETWEEN(1,26)),RANDBETWEEN(1000,9999),"@gmail.com")</f>
        <v>q2404@gmail.com</v>
      </c>
    </row>
    <row r="2275" spans="1:4" x14ac:dyDescent="0.25">
      <c r="A2275" s="1">
        <v>2274</v>
      </c>
      <c r="B2275" s="1">
        <f t="shared" ca="1" si="35"/>
        <v>8667</v>
      </c>
      <c r="C22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xam5d</v>
      </c>
      <c r="D2275" s="1" t="str">
        <f ca="1">CONCATENATE(INDEX({"a";"b";"c";"d";"e";"f";"g";"h";"i";"j";"k";"l";"m";"n";"o";"p";"q";"r";"s";"t";"u";"v";"w";"x";"y";"z"},RANDBETWEEN(1,26)),RANDBETWEEN(1000,9999),"@gmail.com")</f>
        <v>e9407@gmail.com</v>
      </c>
    </row>
    <row r="2276" spans="1:4" x14ac:dyDescent="0.25">
      <c r="A2276" s="1">
        <v>2275</v>
      </c>
      <c r="B2276" s="1">
        <f t="shared" ca="1" si="35"/>
        <v>5732</v>
      </c>
      <c r="C22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8gmt6</v>
      </c>
      <c r="D2276" s="1" t="str">
        <f ca="1">CONCATENATE(INDEX({"a";"b";"c";"d";"e";"f";"g";"h";"i";"j";"k";"l";"m";"n";"o";"p";"q";"r";"s";"t";"u";"v";"w";"x";"y";"z"},RANDBETWEEN(1,26)),RANDBETWEEN(1000,9999),"@gmail.com")</f>
        <v>p9952@gmail.com</v>
      </c>
    </row>
    <row r="2277" spans="1:4" x14ac:dyDescent="0.25">
      <c r="A2277" s="1">
        <v>2276</v>
      </c>
      <c r="B2277" s="1">
        <f t="shared" ca="1" si="35"/>
        <v>9867</v>
      </c>
      <c r="C22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77rak</v>
      </c>
      <c r="D2277" s="1" t="str">
        <f ca="1">CONCATENATE(INDEX({"a";"b";"c";"d";"e";"f";"g";"h";"i";"j";"k";"l";"m";"n";"o";"p";"q";"r";"s";"t";"u";"v";"w";"x";"y";"z"},RANDBETWEEN(1,26)),RANDBETWEEN(1000,9999),"@gmail.com")</f>
        <v>h4769@gmail.com</v>
      </c>
    </row>
    <row r="2278" spans="1:4" x14ac:dyDescent="0.25">
      <c r="A2278" s="1">
        <v>2277</v>
      </c>
      <c r="B2278" s="1">
        <f t="shared" ca="1" si="35"/>
        <v>3727</v>
      </c>
      <c r="C22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xv8yb</v>
      </c>
      <c r="D2278" s="1" t="str">
        <f ca="1">CONCATENATE(INDEX({"a";"b";"c";"d";"e";"f";"g";"h";"i";"j";"k";"l";"m";"n";"o";"p";"q";"r";"s";"t";"u";"v";"w";"x";"y";"z"},RANDBETWEEN(1,26)),RANDBETWEEN(1000,9999),"@gmail.com")</f>
        <v>u7610@gmail.com</v>
      </c>
    </row>
    <row r="2279" spans="1:4" x14ac:dyDescent="0.25">
      <c r="A2279" s="1">
        <v>2278</v>
      </c>
      <c r="B2279" s="1">
        <f t="shared" ca="1" si="35"/>
        <v>5608</v>
      </c>
      <c r="C22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u7jfw</v>
      </c>
      <c r="D2279" s="1" t="str">
        <f ca="1">CONCATENATE(INDEX({"a";"b";"c";"d";"e";"f";"g";"h";"i";"j";"k";"l";"m";"n";"o";"p";"q";"r";"s";"t";"u";"v";"w";"x";"y";"z"},RANDBETWEEN(1,26)),RANDBETWEEN(1000,9999),"@gmail.com")</f>
        <v>t6766@gmail.com</v>
      </c>
    </row>
    <row r="2280" spans="1:4" x14ac:dyDescent="0.25">
      <c r="A2280" s="1">
        <v>2279</v>
      </c>
      <c r="B2280" s="1">
        <f t="shared" ca="1" si="35"/>
        <v>1568</v>
      </c>
      <c r="C22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laleb</v>
      </c>
      <c r="D2280" s="1" t="str">
        <f ca="1">CONCATENATE(INDEX({"a";"b";"c";"d";"e";"f";"g";"h";"i";"j";"k";"l";"m";"n";"o";"p";"q";"r";"s";"t";"u";"v";"w";"x";"y";"z"},RANDBETWEEN(1,26)),RANDBETWEEN(1000,9999),"@gmail.com")</f>
        <v>e4588@gmail.com</v>
      </c>
    </row>
    <row r="2281" spans="1:4" x14ac:dyDescent="0.25">
      <c r="A2281" s="1">
        <v>2280</v>
      </c>
      <c r="B2281" s="1">
        <f t="shared" ca="1" si="35"/>
        <v>2812</v>
      </c>
      <c r="C22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mxhbp</v>
      </c>
      <c r="D2281" s="1" t="str">
        <f ca="1">CONCATENATE(INDEX({"a";"b";"c";"d";"e";"f";"g";"h";"i";"j";"k";"l";"m";"n";"o";"p";"q";"r";"s";"t";"u";"v";"w";"x";"y";"z"},RANDBETWEEN(1,26)),RANDBETWEEN(1000,9999),"@gmail.com")</f>
        <v>v1552@gmail.com</v>
      </c>
    </row>
    <row r="2282" spans="1:4" x14ac:dyDescent="0.25">
      <c r="A2282" s="1">
        <v>2281</v>
      </c>
      <c r="B2282" s="1">
        <f t="shared" ca="1" si="35"/>
        <v>9326</v>
      </c>
      <c r="C22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ydo35</v>
      </c>
      <c r="D2282" s="1" t="str">
        <f ca="1">CONCATENATE(INDEX({"a";"b";"c";"d";"e";"f";"g";"h";"i";"j";"k";"l";"m";"n";"o";"p";"q";"r";"s";"t";"u";"v";"w";"x";"y";"z"},RANDBETWEEN(1,26)),RANDBETWEEN(1000,9999),"@gmail.com")</f>
        <v>v3164@gmail.com</v>
      </c>
    </row>
    <row r="2283" spans="1:4" x14ac:dyDescent="0.25">
      <c r="A2283" s="1">
        <v>2282</v>
      </c>
      <c r="B2283" s="1">
        <f t="shared" ca="1" si="35"/>
        <v>5662</v>
      </c>
      <c r="C22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sqqm5</v>
      </c>
      <c r="D2283" s="1" t="str">
        <f ca="1">CONCATENATE(INDEX({"a";"b";"c";"d";"e";"f";"g";"h";"i";"j";"k";"l";"m";"n";"o";"p";"q";"r";"s";"t";"u";"v";"w";"x";"y";"z"},RANDBETWEEN(1,26)),RANDBETWEEN(1000,9999),"@gmail.com")</f>
        <v>b2840@gmail.com</v>
      </c>
    </row>
    <row r="2284" spans="1:4" x14ac:dyDescent="0.25">
      <c r="A2284" s="1">
        <v>2283</v>
      </c>
      <c r="B2284" s="1">
        <f t="shared" ca="1" si="35"/>
        <v>9721</v>
      </c>
      <c r="C22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fq4f8</v>
      </c>
      <c r="D2284" s="1" t="str">
        <f ca="1">CONCATENATE(INDEX({"a";"b";"c";"d";"e";"f";"g";"h";"i";"j";"k";"l";"m";"n";"o";"p";"q";"r";"s";"t";"u";"v";"w";"x";"y";"z"},RANDBETWEEN(1,26)),RANDBETWEEN(1000,9999),"@gmail.com")</f>
        <v>r3682@gmail.com</v>
      </c>
    </row>
    <row r="2285" spans="1:4" x14ac:dyDescent="0.25">
      <c r="A2285" s="1">
        <v>2284</v>
      </c>
      <c r="B2285" s="1">
        <f t="shared" ca="1" si="35"/>
        <v>5238</v>
      </c>
      <c r="C22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ji9zm</v>
      </c>
      <c r="D2285" s="1" t="str">
        <f ca="1">CONCATENATE(INDEX({"a";"b";"c";"d";"e";"f";"g";"h";"i";"j";"k";"l";"m";"n";"o";"p";"q";"r";"s";"t";"u";"v";"w";"x";"y";"z"},RANDBETWEEN(1,26)),RANDBETWEEN(1000,9999),"@gmail.com")</f>
        <v>a5743@gmail.com</v>
      </c>
    </row>
    <row r="2286" spans="1:4" x14ac:dyDescent="0.25">
      <c r="A2286" s="1">
        <v>2285</v>
      </c>
      <c r="B2286" s="1">
        <f t="shared" ca="1" si="35"/>
        <v>1047</v>
      </c>
      <c r="C22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uemvo</v>
      </c>
      <c r="D2286" s="1" t="str">
        <f ca="1">CONCATENATE(INDEX({"a";"b";"c";"d";"e";"f";"g";"h";"i";"j";"k";"l";"m";"n";"o";"p";"q";"r";"s";"t";"u";"v";"w";"x";"y";"z"},RANDBETWEEN(1,26)),RANDBETWEEN(1000,9999),"@gmail.com")</f>
        <v>l9932@gmail.com</v>
      </c>
    </row>
    <row r="2287" spans="1:4" x14ac:dyDescent="0.25">
      <c r="A2287" s="1">
        <v>2286</v>
      </c>
      <c r="B2287" s="1">
        <f t="shared" ca="1" si="35"/>
        <v>6900</v>
      </c>
      <c r="C22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hd90f</v>
      </c>
      <c r="D2287" s="1" t="str">
        <f ca="1">CONCATENATE(INDEX({"a";"b";"c";"d";"e";"f";"g";"h";"i";"j";"k";"l";"m";"n";"o";"p";"q";"r";"s";"t";"u";"v";"w";"x";"y";"z"},RANDBETWEEN(1,26)),RANDBETWEEN(1000,9999),"@gmail.com")</f>
        <v>l1143@gmail.com</v>
      </c>
    </row>
    <row r="2288" spans="1:4" x14ac:dyDescent="0.25">
      <c r="A2288" s="1">
        <v>2287</v>
      </c>
      <c r="B2288" s="1">
        <f t="shared" ca="1" si="35"/>
        <v>9769</v>
      </c>
      <c r="C22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g0dmy</v>
      </c>
      <c r="D2288" s="1" t="str">
        <f ca="1">CONCATENATE(INDEX({"a";"b";"c";"d";"e";"f";"g";"h";"i";"j";"k";"l";"m";"n";"o";"p";"q";"r";"s";"t";"u";"v";"w";"x";"y";"z"},RANDBETWEEN(1,26)),RANDBETWEEN(1000,9999),"@gmail.com")</f>
        <v>p4794@gmail.com</v>
      </c>
    </row>
    <row r="2289" spans="1:4" x14ac:dyDescent="0.25">
      <c r="A2289" s="1">
        <v>2288</v>
      </c>
      <c r="B2289" s="1">
        <f t="shared" ca="1" si="35"/>
        <v>3331</v>
      </c>
      <c r="C22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mgbxa</v>
      </c>
      <c r="D2289" s="1" t="str">
        <f ca="1">CONCATENATE(INDEX({"a";"b";"c";"d";"e";"f";"g";"h";"i";"j";"k";"l";"m";"n";"o";"p";"q";"r";"s";"t";"u";"v";"w";"x";"y";"z"},RANDBETWEEN(1,26)),RANDBETWEEN(1000,9999),"@gmail.com")</f>
        <v>i7946@gmail.com</v>
      </c>
    </row>
    <row r="2290" spans="1:4" x14ac:dyDescent="0.25">
      <c r="A2290" s="1">
        <v>2289</v>
      </c>
      <c r="B2290" s="1">
        <f t="shared" ca="1" si="35"/>
        <v>9094</v>
      </c>
      <c r="C22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7b9hk</v>
      </c>
      <c r="D2290" s="1" t="str">
        <f ca="1">CONCATENATE(INDEX({"a";"b";"c";"d";"e";"f";"g";"h";"i";"j";"k";"l";"m";"n";"o";"p";"q";"r";"s";"t";"u";"v";"w";"x";"y";"z"},RANDBETWEEN(1,26)),RANDBETWEEN(1000,9999),"@gmail.com")</f>
        <v>o1989@gmail.com</v>
      </c>
    </row>
    <row r="2291" spans="1:4" x14ac:dyDescent="0.25">
      <c r="A2291" s="1">
        <v>2290</v>
      </c>
      <c r="B2291" s="1">
        <f t="shared" ca="1" si="35"/>
        <v>6506</v>
      </c>
      <c r="C22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3sfil</v>
      </c>
      <c r="D2291" s="1" t="str">
        <f ca="1">CONCATENATE(INDEX({"a";"b";"c";"d";"e";"f";"g";"h";"i";"j";"k";"l";"m";"n";"o";"p";"q";"r";"s";"t";"u";"v";"w";"x";"y";"z"},RANDBETWEEN(1,26)),RANDBETWEEN(1000,9999),"@gmail.com")</f>
        <v>z2123@gmail.com</v>
      </c>
    </row>
    <row r="2292" spans="1:4" x14ac:dyDescent="0.25">
      <c r="A2292" s="1">
        <v>2291</v>
      </c>
      <c r="B2292" s="1">
        <f t="shared" ca="1" si="35"/>
        <v>2863</v>
      </c>
      <c r="C22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qpvl2</v>
      </c>
      <c r="D2292" s="1" t="str">
        <f ca="1">CONCATENATE(INDEX({"a";"b";"c";"d";"e";"f";"g";"h";"i";"j";"k";"l";"m";"n";"o";"p";"q";"r";"s";"t";"u";"v";"w";"x";"y";"z"},RANDBETWEEN(1,26)),RANDBETWEEN(1000,9999),"@gmail.com")</f>
        <v>w1200@gmail.com</v>
      </c>
    </row>
    <row r="2293" spans="1:4" x14ac:dyDescent="0.25">
      <c r="A2293" s="1">
        <v>2292</v>
      </c>
      <c r="B2293" s="1">
        <f t="shared" ca="1" si="35"/>
        <v>7419</v>
      </c>
      <c r="C22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t93ke</v>
      </c>
      <c r="D2293" s="1" t="str">
        <f ca="1">CONCATENATE(INDEX({"a";"b";"c";"d";"e";"f";"g";"h";"i";"j";"k";"l";"m";"n";"o";"p";"q";"r";"s";"t";"u";"v";"w";"x";"y";"z"},RANDBETWEEN(1,26)),RANDBETWEEN(1000,9999),"@gmail.com")</f>
        <v>k8254@gmail.com</v>
      </c>
    </row>
    <row r="2294" spans="1:4" x14ac:dyDescent="0.25">
      <c r="A2294" s="1">
        <v>2293</v>
      </c>
      <c r="B2294" s="1">
        <f t="shared" ca="1" si="35"/>
        <v>9083</v>
      </c>
      <c r="C22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cnzev</v>
      </c>
      <c r="D2294" s="1" t="str">
        <f ca="1">CONCATENATE(INDEX({"a";"b";"c";"d";"e";"f";"g";"h";"i";"j";"k";"l";"m";"n";"o";"p";"q";"r";"s";"t";"u";"v";"w";"x";"y";"z"},RANDBETWEEN(1,26)),RANDBETWEEN(1000,9999),"@gmail.com")</f>
        <v>t1501@gmail.com</v>
      </c>
    </row>
    <row r="2295" spans="1:4" x14ac:dyDescent="0.25">
      <c r="A2295" s="1">
        <v>2294</v>
      </c>
      <c r="B2295" s="1">
        <f t="shared" ca="1" si="35"/>
        <v>6779</v>
      </c>
      <c r="C22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dsip2</v>
      </c>
      <c r="D2295" s="1" t="str">
        <f ca="1">CONCATENATE(INDEX({"a";"b";"c";"d";"e";"f";"g";"h";"i";"j";"k";"l";"m";"n";"o";"p";"q";"r";"s";"t";"u";"v";"w";"x";"y";"z"},RANDBETWEEN(1,26)),RANDBETWEEN(1000,9999),"@gmail.com")</f>
        <v>t3519@gmail.com</v>
      </c>
    </row>
    <row r="2296" spans="1:4" x14ac:dyDescent="0.25">
      <c r="A2296" s="1">
        <v>2295</v>
      </c>
      <c r="B2296" s="1">
        <f t="shared" ca="1" si="35"/>
        <v>474</v>
      </c>
      <c r="C22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qa81e</v>
      </c>
      <c r="D2296" s="1" t="str">
        <f ca="1">CONCATENATE(INDEX({"a";"b";"c";"d";"e";"f";"g";"h";"i";"j";"k";"l";"m";"n";"o";"p";"q";"r";"s";"t";"u";"v";"w";"x";"y";"z"},RANDBETWEEN(1,26)),RANDBETWEEN(1000,9999),"@gmail.com")</f>
        <v>e8375@gmail.com</v>
      </c>
    </row>
    <row r="2297" spans="1:4" x14ac:dyDescent="0.25">
      <c r="A2297" s="1">
        <v>2296</v>
      </c>
      <c r="B2297" s="1">
        <f t="shared" ca="1" si="35"/>
        <v>6464</v>
      </c>
      <c r="C22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0qpay</v>
      </c>
      <c r="D2297" s="1" t="str">
        <f ca="1">CONCATENATE(INDEX({"a";"b";"c";"d";"e";"f";"g";"h";"i";"j";"k";"l";"m";"n";"o";"p";"q";"r";"s";"t";"u";"v";"w";"x";"y";"z"},RANDBETWEEN(1,26)),RANDBETWEEN(1000,9999),"@gmail.com")</f>
        <v>f7970@gmail.com</v>
      </c>
    </row>
    <row r="2298" spans="1:4" x14ac:dyDescent="0.25">
      <c r="A2298" s="1">
        <v>2297</v>
      </c>
      <c r="B2298" s="1">
        <f t="shared" ca="1" si="35"/>
        <v>8792</v>
      </c>
      <c r="C22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egxgn</v>
      </c>
      <c r="D2298" s="1" t="str">
        <f ca="1">CONCATENATE(INDEX({"a";"b";"c";"d";"e";"f";"g";"h";"i";"j";"k";"l";"m";"n";"o";"p";"q";"r";"s";"t";"u";"v";"w";"x";"y";"z"},RANDBETWEEN(1,26)),RANDBETWEEN(1000,9999),"@gmail.com")</f>
        <v>i8938@gmail.com</v>
      </c>
    </row>
    <row r="2299" spans="1:4" x14ac:dyDescent="0.25">
      <c r="A2299" s="1">
        <v>2298</v>
      </c>
      <c r="B2299" s="1">
        <f t="shared" ca="1" si="35"/>
        <v>8791</v>
      </c>
      <c r="C22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72c73</v>
      </c>
      <c r="D2299" s="1" t="str">
        <f ca="1">CONCATENATE(INDEX({"a";"b";"c";"d";"e";"f";"g";"h";"i";"j";"k";"l";"m";"n";"o";"p";"q";"r";"s";"t";"u";"v";"w";"x";"y";"z"},RANDBETWEEN(1,26)),RANDBETWEEN(1000,9999),"@gmail.com")</f>
        <v>f9503@gmail.com</v>
      </c>
    </row>
    <row r="2300" spans="1:4" x14ac:dyDescent="0.25">
      <c r="A2300" s="1">
        <v>2299</v>
      </c>
      <c r="B2300" s="1">
        <f t="shared" ca="1" si="35"/>
        <v>2635</v>
      </c>
      <c r="C23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f1zjt</v>
      </c>
      <c r="D2300" s="1" t="str">
        <f ca="1">CONCATENATE(INDEX({"a";"b";"c";"d";"e";"f";"g";"h";"i";"j";"k";"l";"m";"n";"o";"p";"q";"r";"s";"t";"u";"v";"w";"x";"y";"z"},RANDBETWEEN(1,26)),RANDBETWEEN(1000,9999),"@gmail.com")</f>
        <v>v3420@gmail.com</v>
      </c>
    </row>
    <row r="2301" spans="1:4" x14ac:dyDescent="0.25">
      <c r="A2301" s="1">
        <v>2300</v>
      </c>
      <c r="B2301" s="1">
        <f t="shared" ca="1" si="35"/>
        <v>5139</v>
      </c>
      <c r="C23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g7ak6</v>
      </c>
      <c r="D2301" s="1" t="str">
        <f ca="1">CONCATENATE(INDEX({"a";"b";"c";"d";"e";"f";"g";"h";"i";"j";"k";"l";"m";"n";"o";"p";"q";"r";"s";"t";"u";"v";"w";"x";"y";"z"},RANDBETWEEN(1,26)),RANDBETWEEN(1000,9999),"@gmail.com")</f>
        <v>b6280@gmail.com</v>
      </c>
    </row>
    <row r="2302" spans="1:4" x14ac:dyDescent="0.25">
      <c r="A2302" s="1">
        <v>2301</v>
      </c>
      <c r="B2302" s="1">
        <f t="shared" ca="1" si="35"/>
        <v>4782</v>
      </c>
      <c r="C23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6b4cm</v>
      </c>
      <c r="D2302" s="1" t="str">
        <f ca="1">CONCATENATE(INDEX({"a";"b";"c";"d";"e";"f";"g";"h";"i";"j";"k";"l";"m";"n";"o";"p";"q";"r";"s";"t";"u";"v";"w";"x";"y";"z"},RANDBETWEEN(1,26)),RANDBETWEEN(1000,9999),"@gmail.com")</f>
        <v>v2064@gmail.com</v>
      </c>
    </row>
    <row r="2303" spans="1:4" x14ac:dyDescent="0.25">
      <c r="A2303" s="1">
        <v>2302</v>
      </c>
      <c r="B2303" s="1">
        <f t="shared" ca="1" si="35"/>
        <v>4555</v>
      </c>
      <c r="C23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d1u6h</v>
      </c>
      <c r="D2303" s="1" t="str">
        <f ca="1">CONCATENATE(INDEX({"a";"b";"c";"d";"e";"f";"g";"h";"i";"j";"k";"l";"m";"n";"o";"p";"q";"r";"s";"t";"u";"v";"w";"x";"y";"z"},RANDBETWEEN(1,26)),RANDBETWEEN(1000,9999),"@gmail.com")</f>
        <v>n8556@gmail.com</v>
      </c>
    </row>
    <row r="2304" spans="1:4" x14ac:dyDescent="0.25">
      <c r="A2304" s="1">
        <v>2303</v>
      </c>
      <c r="B2304" s="1">
        <f t="shared" ca="1" si="35"/>
        <v>7589</v>
      </c>
      <c r="C23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3cuf1</v>
      </c>
      <c r="D2304" s="1" t="str">
        <f ca="1">CONCATENATE(INDEX({"a";"b";"c";"d";"e";"f";"g";"h";"i";"j";"k";"l";"m";"n";"o";"p";"q";"r";"s";"t";"u";"v";"w";"x";"y";"z"},RANDBETWEEN(1,26)),RANDBETWEEN(1000,9999),"@gmail.com")</f>
        <v>m1776@gmail.com</v>
      </c>
    </row>
    <row r="2305" spans="1:4" x14ac:dyDescent="0.25">
      <c r="A2305" s="1">
        <v>2304</v>
      </c>
      <c r="B2305" s="1">
        <f t="shared" ca="1" si="35"/>
        <v>8021</v>
      </c>
      <c r="C23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cz8e9</v>
      </c>
      <c r="D2305" s="1" t="str">
        <f ca="1">CONCATENATE(INDEX({"a";"b";"c";"d";"e";"f";"g";"h";"i";"j";"k";"l";"m";"n";"o";"p";"q";"r";"s";"t";"u";"v";"w";"x";"y";"z"},RANDBETWEEN(1,26)),RANDBETWEEN(1000,9999),"@gmail.com")</f>
        <v>n7032@gmail.com</v>
      </c>
    </row>
    <row r="2306" spans="1:4" x14ac:dyDescent="0.25">
      <c r="A2306" s="1">
        <v>2305</v>
      </c>
      <c r="B2306" s="1">
        <f t="shared" ca="1" si="35"/>
        <v>4933</v>
      </c>
      <c r="C23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18duv</v>
      </c>
      <c r="D2306" s="1" t="str">
        <f ca="1">CONCATENATE(INDEX({"a";"b";"c";"d";"e";"f";"g";"h";"i";"j";"k";"l";"m";"n";"o";"p";"q";"r";"s";"t";"u";"v";"w";"x";"y";"z"},RANDBETWEEN(1,26)),RANDBETWEEN(1000,9999),"@gmail.com")</f>
        <v>q6011@gmail.com</v>
      </c>
    </row>
    <row r="2307" spans="1:4" x14ac:dyDescent="0.25">
      <c r="A2307" s="1">
        <v>2306</v>
      </c>
      <c r="B2307" s="1">
        <f t="shared" ref="B2307:B2370" ca="1" si="36">RANDBETWEEN(1,10000)</f>
        <v>8945</v>
      </c>
      <c r="C23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pibc7</v>
      </c>
      <c r="D2307" s="1" t="str">
        <f ca="1">CONCATENATE(INDEX({"a";"b";"c";"d";"e";"f";"g";"h";"i";"j";"k";"l";"m";"n";"o";"p";"q";"r";"s";"t";"u";"v";"w";"x";"y";"z"},RANDBETWEEN(1,26)),RANDBETWEEN(1000,9999),"@gmail.com")</f>
        <v>d7413@gmail.com</v>
      </c>
    </row>
    <row r="2308" spans="1:4" x14ac:dyDescent="0.25">
      <c r="A2308" s="1">
        <v>2307</v>
      </c>
      <c r="B2308" s="1">
        <f t="shared" ca="1" si="36"/>
        <v>7842</v>
      </c>
      <c r="C23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eoqkc</v>
      </c>
      <c r="D2308" s="1" t="str">
        <f ca="1">CONCATENATE(INDEX({"a";"b";"c";"d";"e";"f";"g";"h";"i";"j";"k";"l";"m";"n";"o";"p";"q";"r";"s";"t";"u";"v";"w";"x";"y";"z"},RANDBETWEEN(1,26)),RANDBETWEEN(1000,9999),"@gmail.com")</f>
        <v>v1931@gmail.com</v>
      </c>
    </row>
    <row r="2309" spans="1:4" x14ac:dyDescent="0.25">
      <c r="A2309" s="1">
        <v>2308</v>
      </c>
      <c r="B2309" s="1">
        <f t="shared" ca="1" si="36"/>
        <v>9028</v>
      </c>
      <c r="C23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enrkm</v>
      </c>
      <c r="D2309" s="1" t="str">
        <f ca="1">CONCATENATE(INDEX({"a";"b";"c";"d";"e";"f";"g";"h";"i";"j";"k";"l";"m";"n";"o";"p";"q";"r";"s";"t";"u";"v";"w";"x";"y";"z"},RANDBETWEEN(1,26)),RANDBETWEEN(1000,9999),"@gmail.com")</f>
        <v>n7370@gmail.com</v>
      </c>
    </row>
    <row r="2310" spans="1:4" x14ac:dyDescent="0.25">
      <c r="A2310" s="1">
        <v>2309</v>
      </c>
      <c r="B2310" s="1">
        <f t="shared" ca="1" si="36"/>
        <v>9462</v>
      </c>
      <c r="C23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sse8o</v>
      </c>
      <c r="D2310" s="1" t="str">
        <f ca="1">CONCATENATE(INDEX({"a";"b";"c";"d";"e";"f";"g";"h";"i";"j";"k";"l";"m";"n";"o";"p";"q";"r";"s";"t";"u";"v";"w";"x";"y";"z"},RANDBETWEEN(1,26)),RANDBETWEEN(1000,9999),"@gmail.com")</f>
        <v>w5092@gmail.com</v>
      </c>
    </row>
    <row r="2311" spans="1:4" x14ac:dyDescent="0.25">
      <c r="A2311" s="1">
        <v>2310</v>
      </c>
      <c r="B2311" s="1">
        <f t="shared" ca="1" si="36"/>
        <v>4477</v>
      </c>
      <c r="C23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vpcth</v>
      </c>
      <c r="D2311" s="1" t="str">
        <f ca="1">CONCATENATE(INDEX({"a";"b";"c";"d";"e";"f";"g";"h";"i";"j";"k";"l";"m";"n";"o";"p";"q";"r";"s";"t";"u";"v";"w";"x";"y";"z"},RANDBETWEEN(1,26)),RANDBETWEEN(1000,9999),"@gmail.com")</f>
        <v>r9466@gmail.com</v>
      </c>
    </row>
    <row r="2312" spans="1:4" x14ac:dyDescent="0.25">
      <c r="A2312" s="1">
        <v>2311</v>
      </c>
      <c r="B2312" s="1">
        <f t="shared" ca="1" si="36"/>
        <v>3201</v>
      </c>
      <c r="C23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ax0ts</v>
      </c>
      <c r="D2312" s="1" t="str">
        <f ca="1">CONCATENATE(INDEX({"a";"b";"c";"d";"e";"f";"g";"h";"i";"j";"k";"l";"m";"n";"o";"p";"q";"r";"s";"t";"u";"v";"w";"x";"y";"z"},RANDBETWEEN(1,26)),RANDBETWEEN(1000,9999),"@gmail.com")</f>
        <v>k1983@gmail.com</v>
      </c>
    </row>
    <row r="2313" spans="1:4" x14ac:dyDescent="0.25">
      <c r="A2313" s="1">
        <v>2312</v>
      </c>
      <c r="B2313" s="1">
        <f t="shared" ca="1" si="36"/>
        <v>3662</v>
      </c>
      <c r="C23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vkhm6</v>
      </c>
      <c r="D2313" s="1" t="str">
        <f ca="1">CONCATENATE(INDEX({"a";"b";"c";"d";"e";"f";"g";"h";"i";"j";"k";"l";"m";"n";"o";"p";"q";"r";"s";"t";"u";"v";"w";"x";"y";"z"},RANDBETWEEN(1,26)),RANDBETWEEN(1000,9999),"@gmail.com")</f>
        <v>c1352@gmail.com</v>
      </c>
    </row>
    <row r="2314" spans="1:4" x14ac:dyDescent="0.25">
      <c r="A2314" s="1">
        <v>2313</v>
      </c>
      <c r="B2314" s="1">
        <f t="shared" ca="1" si="36"/>
        <v>9895</v>
      </c>
      <c r="C23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scbad</v>
      </c>
      <c r="D2314" s="1" t="str">
        <f ca="1">CONCATENATE(INDEX({"a";"b";"c";"d";"e";"f";"g";"h";"i";"j";"k";"l";"m";"n";"o";"p";"q";"r";"s";"t";"u";"v";"w";"x";"y";"z"},RANDBETWEEN(1,26)),RANDBETWEEN(1000,9999),"@gmail.com")</f>
        <v>w9568@gmail.com</v>
      </c>
    </row>
    <row r="2315" spans="1:4" x14ac:dyDescent="0.25">
      <c r="A2315" s="1">
        <v>2314</v>
      </c>
      <c r="B2315" s="1">
        <f t="shared" ca="1" si="36"/>
        <v>8591</v>
      </c>
      <c r="C23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a32q8</v>
      </c>
      <c r="D2315" s="1" t="str">
        <f ca="1">CONCATENATE(INDEX({"a";"b";"c";"d";"e";"f";"g";"h";"i";"j";"k";"l";"m";"n";"o";"p";"q";"r";"s";"t";"u";"v";"w";"x";"y";"z"},RANDBETWEEN(1,26)),RANDBETWEEN(1000,9999),"@gmail.com")</f>
        <v>s9303@gmail.com</v>
      </c>
    </row>
    <row r="2316" spans="1:4" x14ac:dyDescent="0.25">
      <c r="A2316" s="1">
        <v>2315</v>
      </c>
      <c r="B2316" s="1">
        <f t="shared" ca="1" si="36"/>
        <v>5009</v>
      </c>
      <c r="C23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v7n8a</v>
      </c>
      <c r="D2316" s="1" t="str">
        <f ca="1">CONCATENATE(INDEX({"a";"b";"c";"d";"e";"f";"g";"h";"i";"j";"k";"l";"m";"n";"o";"p";"q";"r";"s";"t";"u";"v";"w";"x";"y";"z"},RANDBETWEEN(1,26)),RANDBETWEEN(1000,9999),"@gmail.com")</f>
        <v>r8466@gmail.com</v>
      </c>
    </row>
    <row r="2317" spans="1:4" x14ac:dyDescent="0.25">
      <c r="A2317" s="1">
        <v>2316</v>
      </c>
      <c r="B2317" s="1">
        <f t="shared" ca="1" si="36"/>
        <v>234</v>
      </c>
      <c r="C23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ggjqm</v>
      </c>
      <c r="D2317" s="1" t="str">
        <f ca="1">CONCATENATE(INDEX({"a";"b";"c";"d";"e";"f";"g";"h";"i";"j";"k";"l";"m";"n";"o";"p";"q";"r";"s";"t";"u";"v";"w";"x";"y";"z"},RANDBETWEEN(1,26)),RANDBETWEEN(1000,9999),"@gmail.com")</f>
        <v>i5754@gmail.com</v>
      </c>
    </row>
    <row r="2318" spans="1:4" x14ac:dyDescent="0.25">
      <c r="A2318" s="1">
        <v>2317</v>
      </c>
      <c r="B2318" s="1">
        <f t="shared" ca="1" si="36"/>
        <v>9585</v>
      </c>
      <c r="C23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ulcvx</v>
      </c>
      <c r="D2318" s="1" t="str">
        <f ca="1">CONCATENATE(INDEX({"a";"b";"c";"d";"e";"f";"g";"h";"i";"j";"k";"l";"m";"n";"o";"p";"q";"r";"s";"t";"u";"v";"w";"x";"y";"z"},RANDBETWEEN(1,26)),RANDBETWEEN(1000,9999),"@gmail.com")</f>
        <v>b7300@gmail.com</v>
      </c>
    </row>
    <row r="2319" spans="1:4" x14ac:dyDescent="0.25">
      <c r="A2319" s="1">
        <v>2318</v>
      </c>
      <c r="B2319" s="1">
        <f t="shared" ca="1" si="36"/>
        <v>1145</v>
      </c>
      <c r="C23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qw7mp</v>
      </c>
      <c r="D2319" s="1" t="str">
        <f ca="1">CONCATENATE(INDEX({"a";"b";"c";"d";"e";"f";"g";"h";"i";"j";"k";"l";"m";"n";"o";"p";"q";"r";"s";"t";"u";"v";"w";"x";"y";"z"},RANDBETWEEN(1,26)),RANDBETWEEN(1000,9999),"@gmail.com")</f>
        <v>r8131@gmail.com</v>
      </c>
    </row>
    <row r="2320" spans="1:4" x14ac:dyDescent="0.25">
      <c r="A2320" s="1">
        <v>2319</v>
      </c>
      <c r="B2320" s="1">
        <f t="shared" ca="1" si="36"/>
        <v>68</v>
      </c>
      <c r="C23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37b2s</v>
      </c>
      <c r="D2320" s="1" t="str">
        <f ca="1">CONCATENATE(INDEX({"a";"b";"c";"d";"e";"f";"g";"h";"i";"j";"k";"l";"m";"n";"o";"p";"q";"r";"s";"t";"u";"v";"w";"x";"y";"z"},RANDBETWEEN(1,26)),RANDBETWEEN(1000,9999),"@gmail.com")</f>
        <v>y6087@gmail.com</v>
      </c>
    </row>
    <row r="2321" spans="1:4" x14ac:dyDescent="0.25">
      <c r="A2321" s="1">
        <v>2320</v>
      </c>
      <c r="B2321" s="1">
        <f t="shared" ca="1" si="36"/>
        <v>5955</v>
      </c>
      <c r="C23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41eqx</v>
      </c>
      <c r="D2321" s="1" t="str">
        <f ca="1">CONCATENATE(INDEX({"a";"b";"c";"d";"e";"f";"g";"h";"i";"j";"k";"l";"m";"n";"o";"p";"q";"r";"s";"t";"u";"v";"w";"x";"y";"z"},RANDBETWEEN(1,26)),RANDBETWEEN(1000,9999),"@gmail.com")</f>
        <v>d8196@gmail.com</v>
      </c>
    </row>
    <row r="2322" spans="1:4" x14ac:dyDescent="0.25">
      <c r="A2322" s="1">
        <v>2321</v>
      </c>
      <c r="B2322" s="1">
        <f t="shared" ca="1" si="36"/>
        <v>1638</v>
      </c>
      <c r="C23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4xmwk</v>
      </c>
      <c r="D2322" s="1" t="str">
        <f ca="1">CONCATENATE(INDEX({"a";"b";"c";"d";"e";"f";"g";"h";"i";"j";"k";"l";"m";"n";"o";"p";"q";"r";"s";"t";"u";"v";"w";"x";"y";"z"},RANDBETWEEN(1,26)),RANDBETWEEN(1000,9999),"@gmail.com")</f>
        <v>u2691@gmail.com</v>
      </c>
    </row>
    <row r="2323" spans="1:4" x14ac:dyDescent="0.25">
      <c r="A2323" s="1">
        <v>2322</v>
      </c>
      <c r="B2323" s="1">
        <f t="shared" ca="1" si="36"/>
        <v>5698</v>
      </c>
      <c r="C23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79mde</v>
      </c>
      <c r="D2323" s="1" t="str">
        <f ca="1">CONCATENATE(INDEX({"a";"b";"c";"d";"e";"f";"g";"h";"i";"j";"k";"l";"m";"n";"o";"p";"q";"r";"s";"t";"u";"v";"w";"x";"y";"z"},RANDBETWEEN(1,26)),RANDBETWEEN(1000,9999),"@gmail.com")</f>
        <v>v9007@gmail.com</v>
      </c>
    </row>
    <row r="2324" spans="1:4" x14ac:dyDescent="0.25">
      <c r="A2324" s="1">
        <v>2323</v>
      </c>
      <c r="B2324" s="1">
        <f t="shared" ca="1" si="36"/>
        <v>975</v>
      </c>
      <c r="C23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fjyvj</v>
      </c>
      <c r="D2324" s="1" t="str">
        <f ca="1">CONCATENATE(INDEX({"a";"b";"c";"d";"e";"f";"g";"h";"i";"j";"k";"l";"m";"n";"o";"p";"q";"r";"s";"t";"u";"v";"w";"x";"y";"z"},RANDBETWEEN(1,26)),RANDBETWEEN(1000,9999),"@gmail.com")</f>
        <v>z1905@gmail.com</v>
      </c>
    </row>
    <row r="2325" spans="1:4" x14ac:dyDescent="0.25">
      <c r="A2325" s="1">
        <v>2324</v>
      </c>
      <c r="B2325" s="1">
        <f t="shared" ca="1" si="36"/>
        <v>6974</v>
      </c>
      <c r="C23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kteld</v>
      </c>
      <c r="D2325" s="1" t="str">
        <f ca="1">CONCATENATE(INDEX({"a";"b";"c";"d";"e";"f";"g";"h";"i";"j";"k";"l";"m";"n";"o";"p";"q";"r";"s";"t";"u";"v";"w";"x";"y";"z"},RANDBETWEEN(1,26)),RANDBETWEEN(1000,9999),"@gmail.com")</f>
        <v>c6973@gmail.com</v>
      </c>
    </row>
    <row r="2326" spans="1:4" x14ac:dyDescent="0.25">
      <c r="A2326" s="1">
        <v>2325</v>
      </c>
      <c r="B2326" s="1">
        <f t="shared" ca="1" si="36"/>
        <v>3220</v>
      </c>
      <c r="C23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c9tzz</v>
      </c>
      <c r="D2326" s="1" t="str">
        <f ca="1">CONCATENATE(INDEX({"a";"b";"c";"d";"e";"f";"g";"h";"i";"j";"k";"l";"m";"n";"o";"p";"q";"r";"s";"t";"u";"v";"w";"x";"y";"z"},RANDBETWEEN(1,26)),RANDBETWEEN(1000,9999),"@gmail.com")</f>
        <v>c2302@gmail.com</v>
      </c>
    </row>
    <row r="2327" spans="1:4" x14ac:dyDescent="0.25">
      <c r="A2327" s="1">
        <v>2326</v>
      </c>
      <c r="B2327" s="1">
        <f t="shared" ca="1" si="36"/>
        <v>3480</v>
      </c>
      <c r="C23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bkawy</v>
      </c>
      <c r="D2327" s="1" t="str">
        <f ca="1">CONCATENATE(INDEX({"a";"b";"c";"d";"e";"f";"g";"h";"i";"j";"k";"l";"m";"n";"o";"p";"q";"r";"s";"t";"u";"v";"w";"x";"y";"z"},RANDBETWEEN(1,26)),RANDBETWEEN(1000,9999),"@gmail.com")</f>
        <v>l7278@gmail.com</v>
      </c>
    </row>
    <row r="2328" spans="1:4" x14ac:dyDescent="0.25">
      <c r="A2328" s="1">
        <v>2327</v>
      </c>
      <c r="B2328" s="1">
        <f t="shared" ca="1" si="36"/>
        <v>4074</v>
      </c>
      <c r="C23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fx69v</v>
      </c>
      <c r="D2328" s="1" t="str">
        <f ca="1">CONCATENATE(INDEX({"a";"b";"c";"d";"e";"f";"g";"h";"i";"j";"k";"l";"m";"n";"o";"p";"q";"r";"s";"t";"u";"v";"w";"x";"y";"z"},RANDBETWEEN(1,26)),RANDBETWEEN(1000,9999),"@gmail.com")</f>
        <v>v6750@gmail.com</v>
      </c>
    </row>
    <row r="2329" spans="1:4" x14ac:dyDescent="0.25">
      <c r="A2329" s="1">
        <v>2328</v>
      </c>
      <c r="B2329" s="1">
        <f t="shared" ca="1" si="36"/>
        <v>9356</v>
      </c>
      <c r="C23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rukw5</v>
      </c>
      <c r="D2329" s="1" t="str">
        <f ca="1">CONCATENATE(INDEX({"a";"b";"c";"d";"e";"f";"g";"h";"i";"j";"k";"l";"m";"n";"o";"p";"q";"r";"s";"t";"u";"v";"w";"x";"y";"z"},RANDBETWEEN(1,26)),RANDBETWEEN(1000,9999),"@gmail.com")</f>
        <v>f9076@gmail.com</v>
      </c>
    </row>
    <row r="2330" spans="1:4" x14ac:dyDescent="0.25">
      <c r="A2330" s="1">
        <v>2329</v>
      </c>
      <c r="B2330" s="1">
        <f t="shared" ca="1" si="36"/>
        <v>1867</v>
      </c>
      <c r="C23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1ini0</v>
      </c>
      <c r="D2330" s="1" t="str">
        <f ca="1">CONCATENATE(INDEX({"a";"b";"c";"d";"e";"f";"g";"h";"i";"j";"k";"l";"m";"n";"o";"p";"q";"r";"s";"t";"u";"v";"w";"x";"y";"z"},RANDBETWEEN(1,26)),RANDBETWEEN(1000,9999),"@gmail.com")</f>
        <v>y2175@gmail.com</v>
      </c>
    </row>
    <row r="2331" spans="1:4" x14ac:dyDescent="0.25">
      <c r="A2331" s="1">
        <v>2330</v>
      </c>
      <c r="B2331" s="1">
        <f t="shared" ca="1" si="36"/>
        <v>3723</v>
      </c>
      <c r="C23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anjfx</v>
      </c>
      <c r="D2331" s="1" t="str">
        <f ca="1">CONCATENATE(INDEX({"a";"b";"c";"d";"e";"f";"g";"h";"i";"j";"k";"l";"m";"n";"o";"p";"q";"r";"s";"t";"u";"v";"w";"x";"y";"z"},RANDBETWEEN(1,26)),RANDBETWEEN(1000,9999),"@gmail.com")</f>
        <v>o3423@gmail.com</v>
      </c>
    </row>
    <row r="2332" spans="1:4" x14ac:dyDescent="0.25">
      <c r="A2332" s="1">
        <v>2331</v>
      </c>
      <c r="B2332" s="1">
        <f t="shared" ca="1" si="36"/>
        <v>8595</v>
      </c>
      <c r="C23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l23zp</v>
      </c>
      <c r="D2332" s="1" t="str">
        <f ca="1">CONCATENATE(INDEX({"a";"b";"c";"d";"e";"f";"g";"h";"i";"j";"k";"l";"m";"n";"o";"p";"q";"r";"s";"t";"u";"v";"w";"x";"y";"z"},RANDBETWEEN(1,26)),RANDBETWEEN(1000,9999),"@gmail.com")</f>
        <v>f5731@gmail.com</v>
      </c>
    </row>
    <row r="2333" spans="1:4" x14ac:dyDescent="0.25">
      <c r="A2333" s="1">
        <v>2332</v>
      </c>
      <c r="B2333" s="1">
        <f t="shared" ca="1" si="36"/>
        <v>2388</v>
      </c>
      <c r="C23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6z0a8</v>
      </c>
      <c r="D2333" s="1" t="str">
        <f ca="1">CONCATENATE(INDEX({"a";"b";"c";"d";"e";"f";"g";"h";"i";"j";"k";"l";"m";"n";"o";"p";"q";"r";"s";"t";"u";"v";"w";"x";"y";"z"},RANDBETWEEN(1,26)),RANDBETWEEN(1000,9999),"@gmail.com")</f>
        <v>u4839@gmail.com</v>
      </c>
    </row>
    <row r="2334" spans="1:4" x14ac:dyDescent="0.25">
      <c r="A2334" s="1">
        <v>2333</v>
      </c>
      <c r="B2334" s="1">
        <f t="shared" ca="1" si="36"/>
        <v>6058</v>
      </c>
      <c r="C23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698cb</v>
      </c>
      <c r="D2334" s="1" t="str">
        <f ca="1">CONCATENATE(INDEX({"a";"b";"c";"d";"e";"f";"g";"h";"i";"j";"k";"l";"m";"n";"o";"p";"q";"r";"s";"t";"u";"v";"w";"x";"y";"z"},RANDBETWEEN(1,26)),RANDBETWEEN(1000,9999),"@gmail.com")</f>
        <v>f7488@gmail.com</v>
      </c>
    </row>
    <row r="2335" spans="1:4" x14ac:dyDescent="0.25">
      <c r="A2335" s="1">
        <v>2334</v>
      </c>
      <c r="B2335" s="1">
        <f t="shared" ca="1" si="36"/>
        <v>2570</v>
      </c>
      <c r="C23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u5z6k</v>
      </c>
      <c r="D2335" s="1" t="str">
        <f ca="1">CONCATENATE(INDEX({"a";"b";"c";"d";"e";"f";"g";"h";"i";"j";"k";"l";"m";"n";"o";"p";"q";"r";"s";"t";"u";"v";"w";"x";"y";"z"},RANDBETWEEN(1,26)),RANDBETWEEN(1000,9999),"@gmail.com")</f>
        <v>h8391@gmail.com</v>
      </c>
    </row>
    <row r="2336" spans="1:4" x14ac:dyDescent="0.25">
      <c r="A2336" s="1">
        <v>2335</v>
      </c>
      <c r="B2336" s="1">
        <f t="shared" ca="1" si="36"/>
        <v>1344</v>
      </c>
      <c r="C23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1bxj9</v>
      </c>
      <c r="D2336" s="1" t="str">
        <f ca="1">CONCATENATE(INDEX({"a";"b";"c";"d";"e";"f";"g";"h";"i";"j";"k";"l";"m";"n";"o";"p";"q";"r";"s";"t";"u";"v";"w";"x";"y";"z"},RANDBETWEEN(1,26)),RANDBETWEEN(1000,9999),"@gmail.com")</f>
        <v>u8229@gmail.com</v>
      </c>
    </row>
    <row r="2337" spans="1:4" x14ac:dyDescent="0.25">
      <c r="A2337" s="1">
        <v>2336</v>
      </c>
      <c r="B2337" s="1">
        <f t="shared" ca="1" si="36"/>
        <v>6386</v>
      </c>
      <c r="C23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je7ka</v>
      </c>
      <c r="D2337" s="1" t="str">
        <f ca="1">CONCATENATE(INDEX({"a";"b";"c";"d";"e";"f";"g";"h";"i";"j";"k";"l";"m";"n";"o";"p";"q";"r";"s";"t";"u";"v";"w";"x";"y";"z"},RANDBETWEEN(1,26)),RANDBETWEEN(1000,9999),"@gmail.com")</f>
        <v>n8481@gmail.com</v>
      </c>
    </row>
    <row r="2338" spans="1:4" x14ac:dyDescent="0.25">
      <c r="A2338" s="1">
        <v>2337</v>
      </c>
      <c r="B2338" s="1">
        <f t="shared" ca="1" si="36"/>
        <v>5021</v>
      </c>
      <c r="C23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mqty3</v>
      </c>
      <c r="D2338" s="1" t="str">
        <f ca="1">CONCATENATE(INDEX({"a";"b";"c";"d";"e";"f";"g";"h";"i";"j";"k";"l";"m";"n";"o";"p";"q";"r";"s";"t";"u";"v";"w";"x";"y";"z"},RANDBETWEEN(1,26)),RANDBETWEEN(1000,9999),"@gmail.com")</f>
        <v>u9431@gmail.com</v>
      </c>
    </row>
    <row r="2339" spans="1:4" x14ac:dyDescent="0.25">
      <c r="A2339" s="1">
        <v>2338</v>
      </c>
      <c r="B2339" s="1">
        <f t="shared" ca="1" si="36"/>
        <v>8709</v>
      </c>
      <c r="C23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5hs7x</v>
      </c>
      <c r="D2339" s="1" t="str">
        <f ca="1">CONCATENATE(INDEX({"a";"b";"c";"d";"e";"f";"g";"h";"i";"j";"k";"l";"m";"n";"o";"p";"q";"r";"s";"t";"u";"v";"w";"x";"y";"z"},RANDBETWEEN(1,26)),RANDBETWEEN(1000,9999),"@gmail.com")</f>
        <v>f1211@gmail.com</v>
      </c>
    </row>
    <row r="2340" spans="1:4" x14ac:dyDescent="0.25">
      <c r="A2340" s="1">
        <v>2339</v>
      </c>
      <c r="B2340" s="1">
        <f t="shared" ca="1" si="36"/>
        <v>3577</v>
      </c>
      <c r="C23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tja3y</v>
      </c>
      <c r="D2340" s="1" t="str">
        <f ca="1">CONCATENATE(INDEX({"a";"b";"c";"d";"e";"f";"g";"h";"i";"j";"k";"l";"m";"n";"o";"p";"q";"r";"s";"t";"u";"v";"w";"x";"y";"z"},RANDBETWEEN(1,26)),RANDBETWEEN(1000,9999),"@gmail.com")</f>
        <v>m1378@gmail.com</v>
      </c>
    </row>
    <row r="2341" spans="1:4" x14ac:dyDescent="0.25">
      <c r="A2341" s="1">
        <v>2340</v>
      </c>
      <c r="B2341" s="1">
        <f t="shared" ca="1" si="36"/>
        <v>6969</v>
      </c>
      <c r="C23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xf0oc</v>
      </c>
      <c r="D2341" s="1" t="str">
        <f ca="1">CONCATENATE(INDEX({"a";"b";"c";"d";"e";"f";"g";"h";"i";"j";"k";"l";"m";"n";"o";"p";"q";"r";"s";"t";"u";"v";"w";"x";"y";"z"},RANDBETWEEN(1,26)),RANDBETWEEN(1000,9999),"@gmail.com")</f>
        <v>u2055@gmail.com</v>
      </c>
    </row>
    <row r="2342" spans="1:4" x14ac:dyDescent="0.25">
      <c r="A2342" s="1">
        <v>2341</v>
      </c>
      <c r="B2342" s="1">
        <f t="shared" ca="1" si="36"/>
        <v>5159</v>
      </c>
      <c r="C23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02e0e</v>
      </c>
      <c r="D2342" s="1" t="str">
        <f ca="1">CONCATENATE(INDEX({"a";"b";"c";"d";"e";"f";"g";"h";"i";"j";"k";"l";"m";"n";"o";"p";"q";"r";"s";"t";"u";"v";"w";"x";"y";"z"},RANDBETWEEN(1,26)),RANDBETWEEN(1000,9999),"@gmail.com")</f>
        <v>c1765@gmail.com</v>
      </c>
    </row>
    <row r="2343" spans="1:4" x14ac:dyDescent="0.25">
      <c r="A2343" s="1">
        <v>2342</v>
      </c>
      <c r="B2343" s="1">
        <f t="shared" ca="1" si="36"/>
        <v>2432</v>
      </c>
      <c r="C23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gjgt9</v>
      </c>
      <c r="D2343" s="1" t="str">
        <f ca="1">CONCATENATE(INDEX({"a";"b";"c";"d";"e";"f";"g";"h";"i";"j";"k";"l";"m";"n";"o";"p";"q";"r";"s";"t";"u";"v";"w";"x";"y";"z"},RANDBETWEEN(1,26)),RANDBETWEEN(1000,9999),"@gmail.com")</f>
        <v>c5611@gmail.com</v>
      </c>
    </row>
    <row r="2344" spans="1:4" x14ac:dyDescent="0.25">
      <c r="A2344" s="1">
        <v>2343</v>
      </c>
      <c r="B2344" s="1">
        <f t="shared" ca="1" si="36"/>
        <v>1193</v>
      </c>
      <c r="C23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tr15a</v>
      </c>
      <c r="D2344" s="1" t="str">
        <f ca="1">CONCATENATE(INDEX({"a";"b";"c";"d";"e";"f";"g";"h";"i";"j";"k";"l";"m";"n";"o";"p";"q";"r";"s";"t";"u";"v";"w";"x";"y";"z"},RANDBETWEEN(1,26)),RANDBETWEEN(1000,9999),"@gmail.com")</f>
        <v>j4352@gmail.com</v>
      </c>
    </row>
    <row r="2345" spans="1:4" x14ac:dyDescent="0.25">
      <c r="A2345" s="1">
        <v>2344</v>
      </c>
      <c r="B2345" s="1">
        <f t="shared" ca="1" si="36"/>
        <v>7316</v>
      </c>
      <c r="C23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2w76j</v>
      </c>
      <c r="D2345" s="1" t="str">
        <f ca="1">CONCATENATE(INDEX({"a";"b";"c";"d";"e";"f";"g";"h";"i";"j";"k";"l";"m";"n";"o";"p";"q";"r";"s";"t";"u";"v";"w";"x";"y";"z"},RANDBETWEEN(1,26)),RANDBETWEEN(1000,9999),"@gmail.com")</f>
        <v>x3928@gmail.com</v>
      </c>
    </row>
    <row r="2346" spans="1:4" x14ac:dyDescent="0.25">
      <c r="A2346" s="1">
        <v>2345</v>
      </c>
      <c r="B2346" s="1">
        <f t="shared" ca="1" si="36"/>
        <v>9656</v>
      </c>
      <c r="C23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7d9jk</v>
      </c>
      <c r="D2346" s="1" t="str">
        <f ca="1">CONCATENATE(INDEX({"a";"b";"c";"d";"e";"f";"g";"h";"i";"j";"k";"l";"m";"n";"o";"p";"q";"r";"s";"t";"u";"v";"w";"x";"y";"z"},RANDBETWEEN(1,26)),RANDBETWEEN(1000,9999),"@gmail.com")</f>
        <v>w2598@gmail.com</v>
      </c>
    </row>
    <row r="2347" spans="1:4" x14ac:dyDescent="0.25">
      <c r="A2347" s="1">
        <v>2346</v>
      </c>
      <c r="B2347" s="1">
        <f t="shared" ca="1" si="36"/>
        <v>5392</v>
      </c>
      <c r="C23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9nkni</v>
      </c>
      <c r="D2347" s="1" t="str">
        <f ca="1">CONCATENATE(INDEX({"a";"b";"c";"d";"e";"f";"g";"h";"i";"j";"k";"l";"m";"n";"o";"p";"q";"r";"s";"t";"u";"v";"w";"x";"y";"z"},RANDBETWEEN(1,26)),RANDBETWEEN(1000,9999),"@gmail.com")</f>
        <v>z4283@gmail.com</v>
      </c>
    </row>
    <row r="2348" spans="1:4" x14ac:dyDescent="0.25">
      <c r="A2348" s="1">
        <v>2347</v>
      </c>
      <c r="B2348" s="1">
        <f t="shared" ca="1" si="36"/>
        <v>6386</v>
      </c>
      <c r="C23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1qea1</v>
      </c>
      <c r="D2348" s="1" t="str">
        <f ca="1">CONCATENATE(INDEX({"a";"b";"c";"d";"e";"f";"g";"h";"i";"j";"k";"l";"m";"n";"o";"p";"q";"r";"s";"t";"u";"v";"w";"x";"y";"z"},RANDBETWEEN(1,26)),RANDBETWEEN(1000,9999),"@gmail.com")</f>
        <v>d2507@gmail.com</v>
      </c>
    </row>
    <row r="2349" spans="1:4" x14ac:dyDescent="0.25">
      <c r="A2349" s="1">
        <v>2348</v>
      </c>
      <c r="B2349" s="1">
        <f t="shared" ca="1" si="36"/>
        <v>3510</v>
      </c>
      <c r="C23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fom0b</v>
      </c>
      <c r="D2349" s="1" t="str">
        <f ca="1">CONCATENATE(INDEX({"a";"b";"c";"d";"e";"f";"g";"h";"i";"j";"k";"l";"m";"n";"o";"p";"q";"r";"s";"t";"u";"v";"w";"x";"y";"z"},RANDBETWEEN(1,26)),RANDBETWEEN(1000,9999),"@gmail.com")</f>
        <v>n1021@gmail.com</v>
      </c>
    </row>
    <row r="2350" spans="1:4" x14ac:dyDescent="0.25">
      <c r="A2350" s="1">
        <v>2349</v>
      </c>
      <c r="B2350" s="1">
        <f t="shared" ca="1" si="36"/>
        <v>8842</v>
      </c>
      <c r="C23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jw4km</v>
      </c>
      <c r="D2350" s="1" t="str">
        <f ca="1">CONCATENATE(INDEX({"a";"b";"c";"d";"e";"f";"g";"h";"i";"j";"k";"l";"m";"n";"o";"p";"q";"r";"s";"t";"u";"v";"w";"x";"y";"z"},RANDBETWEEN(1,26)),RANDBETWEEN(1000,9999),"@gmail.com")</f>
        <v>y5709@gmail.com</v>
      </c>
    </row>
    <row r="2351" spans="1:4" x14ac:dyDescent="0.25">
      <c r="A2351" s="1">
        <v>2350</v>
      </c>
      <c r="B2351" s="1">
        <f t="shared" ca="1" si="36"/>
        <v>6065</v>
      </c>
      <c r="C23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k20t0</v>
      </c>
      <c r="D2351" s="1" t="str">
        <f ca="1">CONCATENATE(INDEX({"a";"b";"c";"d";"e";"f";"g";"h";"i";"j";"k";"l";"m";"n";"o";"p";"q";"r";"s";"t";"u";"v";"w";"x";"y";"z"},RANDBETWEEN(1,26)),RANDBETWEEN(1000,9999),"@gmail.com")</f>
        <v>d9477@gmail.com</v>
      </c>
    </row>
    <row r="2352" spans="1:4" x14ac:dyDescent="0.25">
      <c r="A2352" s="1">
        <v>2351</v>
      </c>
      <c r="B2352" s="1">
        <f t="shared" ca="1" si="36"/>
        <v>7932</v>
      </c>
      <c r="C23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wodk5</v>
      </c>
      <c r="D2352" s="1" t="str">
        <f ca="1">CONCATENATE(INDEX({"a";"b";"c";"d";"e";"f";"g";"h";"i";"j";"k";"l";"m";"n";"o";"p";"q";"r";"s";"t";"u";"v";"w";"x";"y";"z"},RANDBETWEEN(1,26)),RANDBETWEEN(1000,9999),"@gmail.com")</f>
        <v>k9282@gmail.com</v>
      </c>
    </row>
    <row r="2353" spans="1:4" x14ac:dyDescent="0.25">
      <c r="A2353" s="1">
        <v>2352</v>
      </c>
      <c r="B2353" s="1">
        <f t="shared" ca="1" si="36"/>
        <v>6235</v>
      </c>
      <c r="C23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gpsw8</v>
      </c>
      <c r="D2353" s="1" t="str">
        <f ca="1">CONCATENATE(INDEX({"a";"b";"c";"d";"e";"f";"g";"h";"i";"j";"k";"l";"m";"n";"o";"p";"q";"r";"s";"t";"u";"v";"w";"x";"y";"z"},RANDBETWEEN(1,26)),RANDBETWEEN(1000,9999),"@gmail.com")</f>
        <v>e5193@gmail.com</v>
      </c>
    </row>
    <row r="2354" spans="1:4" x14ac:dyDescent="0.25">
      <c r="A2354" s="1">
        <v>2353</v>
      </c>
      <c r="B2354" s="1">
        <f t="shared" ca="1" si="36"/>
        <v>2700</v>
      </c>
      <c r="C23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22elo</v>
      </c>
      <c r="D2354" s="1" t="str">
        <f ca="1">CONCATENATE(INDEX({"a";"b";"c";"d";"e";"f";"g";"h";"i";"j";"k";"l";"m";"n";"o";"p";"q";"r";"s";"t";"u";"v";"w";"x";"y";"z"},RANDBETWEEN(1,26)),RANDBETWEEN(1000,9999),"@gmail.com")</f>
        <v>l4581@gmail.com</v>
      </c>
    </row>
    <row r="2355" spans="1:4" x14ac:dyDescent="0.25">
      <c r="A2355" s="1">
        <v>2354</v>
      </c>
      <c r="B2355" s="1">
        <f t="shared" ca="1" si="36"/>
        <v>7341</v>
      </c>
      <c r="C23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k7rv7</v>
      </c>
      <c r="D2355" s="1" t="str">
        <f ca="1">CONCATENATE(INDEX({"a";"b";"c";"d";"e";"f";"g";"h";"i";"j";"k";"l";"m";"n";"o";"p";"q";"r";"s";"t";"u";"v";"w";"x";"y";"z"},RANDBETWEEN(1,26)),RANDBETWEEN(1000,9999),"@gmail.com")</f>
        <v>h9672@gmail.com</v>
      </c>
    </row>
    <row r="2356" spans="1:4" x14ac:dyDescent="0.25">
      <c r="A2356" s="1">
        <v>2355</v>
      </c>
      <c r="B2356" s="1">
        <f t="shared" ca="1" si="36"/>
        <v>2946</v>
      </c>
      <c r="C23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aap25</v>
      </c>
      <c r="D2356" s="1" t="str">
        <f ca="1">CONCATENATE(INDEX({"a";"b";"c";"d";"e";"f";"g";"h";"i";"j";"k";"l";"m";"n";"o";"p";"q";"r";"s";"t";"u";"v";"w";"x";"y";"z"},RANDBETWEEN(1,26)),RANDBETWEEN(1000,9999),"@gmail.com")</f>
        <v>x6114@gmail.com</v>
      </c>
    </row>
    <row r="2357" spans="1:4" x14ac:dyDescent="0.25">
      <c r="A2357" s="1">
        <v>2356</v>
      </c>
      <c r="B2357" s="1">
        <f t="shared" ca="1" si="36"/>
        <v>7553</v>
      </c>
      <c r="C23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92riw</v>
      </c>
      <c r="D2357" s="1" t="str">
        <f ca="1">CONCATENATE(INDEX({"a";"b";"c";"d";"e";"f";"g";"h";"i";"j";"k";"l";"m";"n";"o";"p";"q";"r";"s";"t";"u";"v";"w";"x";"y";"z"},RANDBETWEEN(1,26)),RANDBETWEEN(1000,9999),"@gmail.com")</f>
        <v>b7327@gmail.com</v>
      </c>
    </row>
    <row r="2358" spans="1:4" x14ac:dyDescent="0.25">
      <c r="A2358" s="1">
        <v>2357</v>
      </c>
      <c r="B2358" s="1">
        <f t="shared" ca="1" si="36"/>
        <v>294</v>
      </c>
      <c r="C23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wqncp</v>
      </c>
      <c r="D2358" s="1" t="str">
        <f ca="1">CONCATENATE(INDEX({"a";"b";"c";"d";"e";"f";"g";"h";"i";"j";"k";"l";"m";"n";"o";"p";"q";"r";"s";"t";"u";"v";"w";"x";"y";"z"},RANDBETWEEN(1,26)),RANDBETWEEN(1000,9999),"@gmail.com")</f>
        <v>b1707@gmail.com</v>
      </c>
    </row>
    <row r="2359" spans="1:4" x14ac:dyDescent="0.25">
      <c r="A2359" s="1">
        <v>2358</v>
      </c>
      <c r="B2359" s="1">
        <f t="shared" ca="1" si="36"/>
        <v>6184</v>
      </c>
      <c r="C23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zs2uh</v>
      </c>
      <c r="D2359" s="1" t="str">
        <f ca="1">CONCATENATE(INDEX({"a";"b";"c";"d";"e";"f";"g";"h";"i";"j";"k";"l";"m";"n";"o";"p";"q";"r";"s";"t";"u";"v";"w";"x";"y";"z"},RANDBETWEEN(1,26)),RANDBETWEEN(1000,9999),"@gmail.com")</f>
        <v>s6772@gmail.com</v>
      </c>
    </row>
    <row r="2360" spans="1:4" x14ac:dyDescent="0.25">
      <c r="A2360" s="1">
        <v>2359</v>
      </c>
      <c r="B2360" s="1">
        <f t="shared" ca="1" si="36"/>
        <v>5274</v>
      </c>
      <c r="C23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qya3s</v>
      </c>
      <c r="D2360" s="1" t="str">
        <f ca="1">CONCATENATE(INDEX({"a";"b";"c";"d";"e";"f";"g";"h";"i";"j";"k";"l";"m";"n";"o";"p";"q";"r";"s";"t";"u";"v";"w";"x";"y";"z"},RANDBETWEEN(1,26)),RANDBETWEEN(1000,9999),"@gmail.com")</f>
        <v>w9916@gmail.com</v>
      </c>
    </row>
    <row r="2361" spans="1:4" x14ac:dyDescent="0.25">
      <c r="A2361" s="1">
        <v>2360</v>
      </c>
      <c r="B2361" s="1">
        <f t="shared" ca="1" si="36"/>
        <v>4326</v>
      </c>
      <c r="C23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0rqn7</v>
      </c>
      <c r="D2361" s="1" t="str">
        <f ca="1">CONCATENATE(INDEX({"a";"b";"c";"d";"e";"f";"g";"h";"i";"j";"k";"l";"m";"n";"o";"p";"q";"r";"s";"t";"u";"v";"w";"x";"y";"z"},RANDBETWEEN(1,26)),RANDBETWEEN(1000,9999),"@gmail.com")</f>
        <v>w2132@gmail.com</v>
      </c>
    </row>
    <row r="2362" spans="1:4" x14ac:dyDescent="0.25">
      <c r="A2362" s="1">
        <v>2361</v>
      </c>
      <c r="B2362" s="1">
        <f t="shared" ca="1" si="36"/>
        <v>9419</v>
      </c>
      <c r="C23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zdd4q</v>
      </c>
      <c r="D2362" s="1" t="str">
        <f ca="1">CONCATENATE(INDEX({"a";"b";"c";"d";"e";"f";"g";"h";"i";"j";"k";"l";"m";"n";"o";"p";"q";"r";"s";"t";"u";"v";"w";"x";"y";"z"},RANDBETWEEN(1,26)),RANDBETWEEN(1000,9999),"@gmail.com")</f>
        <v>r1575@gmail.com</v>
      </c>
    </row>
    <row r="2363" spans="1:4" x14ac:dyDescent="0.25">
      <c r="A2363" s="1">
        <v>2362</v>
      </c>
      <c r="B2363" s="1">
        <f t="shared" ca="1" si="36"/>
        <v>4056</v>
      </c>
      <c r="C23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zohmh</v>
      </c>
      <c r="D2363" s="1" t="str">
        <f ca="1">CONCATENATE(INDEX({"a";"b";"c";"d";"e";"f";"g";"h";"i";"j";"k";"l";"m";"n";"o";"p";"q";"r";"s";"t";"u";"v";"w";"x";"y";"z"},RANDBETWEEN(1,26)),RANDBETWEEN(1000,9999),"@gmail.com")</f>
        <v>x9617@gmail.com</v>
      </c>
    </row>
    <row r="2364" spans="1:4" x14ac:dyDescent="0.25">
      <c r="A2364" s="1">
        <v>2363</v>
      </c>
      <c r="B2364" s="1">
        <f t="shared" ca="1" si="36"/>
        <v>8528</v>
      </c>
      <c r="C23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yegyh</v>
      </c>
      <c r="D2364" s="1" t="str">
        <f ca="1">CONCATENATE(INDEX({"a";"b";"c";"d";"e";"f";"g";"h";"i";"j";"k";"l";"m";"n";"o";"p";"q";"r";"s";"t";"u";"v";"w";"x";"y";"z"},RANDBETWEEN(1,26)),RANDBETWEEN(1000,9999),"@gmail.com")</f>
        <v>h5146@gmail.com</v>
      </c>
    </row>
    <row r="2365" spans="1:4" x14ac:dyDescent="0.25">
      <c r="A2365" s="1">
        <v>2364</v>
      </c>
      <c r="B2365" s="1">
        <f t="shared" ca="1" si="36"/>
        <v>2505</v>
      </c>
      <c r="C23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e4f93</v>
      </c>
      <c r="D2365" s="1" t="str">
        <f ca="1">CONCATENATE(INDEX({"a";"b";"c";"d";"e";"f";"g";"h";"i";"j";"k";"l";"m";"n";"o";"p";"q";"r";"s";"t";"u";"v";"w";"x";"y";"z"},RANDBETWEEN(1,26)),RANDBETWEEN(1000,9999),"@gmail.com")</f>
        <v>m4436@gmail.com</v>
      </c>
    </row>
    <row r="2366" spans="1:4" x14ac:dyDescent="0.25">
      <c r="A2366" s="1">
        <v>2365</v>
      </c>
      <c r="B2366" s="1">
        <f t="shared" ca="1" si="36"/>
        <v>275</v>
      </c>
      <c r="C23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4y68q</v>
      </c>
      <c r="D2366" s="1" t="str">
        <f ca="1">CONCATENATE(INDEX({"a";"b";"c";"d";"e";"f";"g";"h";"i";"j";"k";"l";"m";"n";"o";"p";"q";"r";"s";"t";"u";"v";"w";"x";"y";"z"},RANDBETWEEN(1,26)),RANDBETWEEN(1000,9999),"@gmail.com")</f>
        <v>w7315@gmail.com</v>
      </c>
    </row>
    <row r="2367" spans="1:4" x14ac:dyDescent="0.25">
      <c r="A2367" s="1">
        <v>2366</v>
      </c>
      <c r="B2367" s="1">
        <f t="shared" ca="1" si="36"/>
        <v>3550</v>
      </c>
      <c r="C23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ffor1</v>
      </c>
      <c r="D2367" s="1" t="str">
        <f ca="1">CONCATENATE(INDEX({"a";"b";"c";"d";"e";"f";"g";"h";"i";"j";"k";"l";"m";"n";"o";"p";"q";"r";"s";"t";"u";"v";"w";"x";"y";"z"},RANDBETWEEN(1,26)),RANDBETWEEN(1000,9999),"@gmail.com")</f>
        <v>a7059@gmail.com</v>
      </c>
    </row>
    <row r="2368" spans="1:4" x14ac:dyDescent="0.25">
      <c r="A2368" s="1">
        <v>2367</v>
      </c>
      <c r="B2368" s="1">
        <f t="shared" ca="1" si="36"/>
        <v>2509</v>
      </c>
      <c r="C23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yypp7</v>
      </c>
      <c r="D2368" s="1" t="str">
        <f ca="1">CONCATENATE(INDEX({"a";"b";"c";"d";"e";"f";"g";"h";"i";"j";"k";"l";"m";"n";"o";"p";"q";"r";"s";"t";"u";"v";"w";"x";"y";"z"},RANDBETWEEN(1,26)),RANDBETWEEN(1000,9999),"@gmail.com")</f>
        <v>n4368@gmail.com</v>
      </c>
    </row>
    <row r="2369" spans="1:4" x14ac:dyDescent="0.25">
      <c r="A2369" s="1">
        <v>2368</v>
      </c>
      <c r="B2369" s="1">
        <f t="shared" ca="1" si="36"/>
        <v>6288</v>
      </c>
      <c r="C23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t9aps</v>
      </c>
      <c r="D2369" s="1" t="str">
        <f ca="1">CONCATENATE(INDEX({"a";"b";"c";"d";"e";"f";"g";"h";"i";"j";"k";"l";"m";"n";"o";"p";"q";"r";"s";"t";"u";"v";"w";"x";"y";"z"},RANDBETWEEN(1,26)),RANDBETWEEN(1000,9999),"@gmail.com")</f>
        <v>c1848@gmail.com</v>
      </c>
    </row>
    <row r="2370" spans="1:4" x14ac:dyDescent="0.25">
      <c r="A2370" s="1">
        <v>2369</v>
      </c>
      <c r="B2370" s="1">
        <f t="shared" ca="1" si="36"/>
        <v>2847</v>
      </c>
      <c r="C23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r2d8o</v>
      </c>
      <c r="D2370" s="1" t="str">
        <f ca="1">CONCATENATE(INDEX({"a";"b";"c";"d";"e";"f";"g";"h";"i";"j";"k";"l";"m";"n";"o";"p";"q";"r";"s";"t";"u";"v";"w";"x";"y";"z"},RANDBETWEEN(1,26)),RANDBETWEEN(1000,9999),"@gmail.com")</f>
        <v>l5140@gmail.com</v>
      </c>
    </row>
    <row r="2371" spans="1:4" x14ac:dyDescent="0.25">
      <c r="A2371" s="1">
        <v>2370</v>
      </c>
      <c r="B2371" s="1">
        <f t="shared" ref="B2371:B2434" ca="1" si="37">RANDBETWEEN(1,10000)</f>
        <v>3028</v>
      </c>
      <c r="C23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o1sc9</v>
      </c>
      <c r="D2371" s="1" t="str">
        <f ca="1">CONCATENATE(INDEX({"a";"b";"c";"d";"e";"f";"g";"h";"i";"j";"k";"l";"m";"n";"o";"p";"q";"r";"s";"t";"u";"v";"w";"x";"y";"z"},RANDBETWEEN(1,26)),RANDBETWEEN(1000,9999),"@gmail.com")</f>
        <v>r9148@gmail.com</v>
      </c>
    </row>
    <row r="2372" spans="1:4" x14ac:dyDescent="0.25">
      <c r="A2372" s="1">
        <v>2371</v>
      </c>
      <c r="B2372" s="1">
        <f t="shared" ca="1" si="37"/>
        <v>1321</v>
      </c>
      <c r="C23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g2qtn</v>
      </c>
      <c r="D2372" s="1" t="str">
        <f ca="1">CONCATENATE(INDEX({"a";"b";"c";"d";"e";"f";"g";"h";"i";"j";"k";"l";"m";"n";"o";"p";"q";"r";"s";"t";"u";"v";"w";"x";"y";"z"},RANDBETWEEN(1,26)),RANDBETWEEN(1000,9999),"@gmail.com")</f>
        <v>u4885@gmail.com</v>
      </c>
    </row>
    <row r="2373" spans="1:4" x14ac:dyDescent="0.25">
      <c r="A2373" s="1">
        <v>2372</v>
      </c>
      <c r="B2373" s="1">
        <f t="shared" ca="1" si="37"/>
        <v>4400</v>
      </c>
      <c r="C23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zvnyk</v>
      </c>
      <c r="D2373" s="1" t="str">
        <f ca="1">CONCATENATE(INDEX({"a";"b";"c";"d";"e";"f";"g";"h";"i";"j";"k";"l";"m";"n";"o";"p";"q";"r";"s";"t";"u";"v";"w";"x";"y";"z"},RANDBETWEEN(1,26)),RANDBETWEEN(1000,9999),"@gmail.com")</f>
        <v>b5630@gmail.com</v>
      </c>
    </row>
    <row r="2374" spans="1:4" x14ac:dyDescent="0.25">
      <c r="A2374" s="1">
        <v>2373</v>
      </c>
      <c r="B2374" s="1">
        <f t="shared" ca="1" si="37"/>
        <v>384</v>
      </c>
      <c r="C23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fgmx2</v>
      </c>
      <c r="D2374" s="1" t="str">
        <f ca="1">CONCATENATE(INDEX({"a";"b";"c";"d";"e";"f";"g";"h";"i";"j";"k";"l";"m";"n";"o";"p";"q";"r";"s";"t";"u";"v";"w";"x";"y";"z"},RANDBETWEEN(1,26)),RANDBETWEEN(1000,9999),"@gmail.com")</f>
        <v>j7454@gmail.com</v>
      </c>
    </row>
    <row r="2375" spans="1:4" x14ac:dyDescent="0.25">
      <c r="A2375" s="1">
        <v>2374</v>
      </c>
      <c r="B2375" s="1">
        <f t="shared" ca="1" si="37"/>
        <v>6243</v>
      </c>
      <c r="C23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ud6yc</v>
      </c>
      <c r="D2375" s="1" t="str">
        <f ca="1">CONCATENATE(INDEX({"a";"b";"c";"d";"e";"f";"g";"h";"i";"j";"k";"l";"m";"n";"o";"p";"q";"r";"s";"t";"u";"v";"w";"x";"y";"z"},RANDBETWEEN(1,26)),RANDBETWEEN(1000,9999),"@gmail.com")</f>
        <v>d1222@gmail.com</v>
      </c>
    </row>
    <row r="2376" spans="1:4" x14ac:dyDescent="0.25">
      <c r="A2376" s="1">
        <v>2375</v>
      </c>
      <c r="B2376" s="1">
        <f t="shared" ca="1" si="37"/>
        <v>1802</v>
      </c>
      <c r="C23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dg28o</v>
      </c>
      <c r="D2376" s="1" t="str">
        <f ca="1">CONCATENATE(INDEX({"a";"b";"c";"d";"e";"f";"g";"h";"i";"j";"k";"l";"m";"n";"o";"p";"q";"r";"s";"t";"u";"v";"w";"x";"y";"z"},RANDBETWEEN(1,26)),RANDBETWEEN(1000,9999),"@gmail.com")</f>
        <v>b2901@gmail.com</v>
      </c>
    </row>
    <row r="2377" spans="1:4" x14ac:dyDescent="0.25">
      <c r="A2377" s="1">
        <v>2376</v>
      </c>
      <c r="B2377" s="1">
        <f t="shared" ca="1" si="37"/>
        <v>7980</v>
      </c>
      <c r="C23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da2dk</v>
      </c>
      <c r="D2377" s="1" t="str">
        <f ca="1">CONCATENATE(INDEX({"a";"b";"c";"d";"e";"f";"g";"h";"i";"j";"k";"l";"m";"n";"o";"p";"q";"r";"s";"t";"u";"v";"w";"x";"y";"z"},RANDBETWEEN(1,26)),RANDBETWEEN(1000,9999),"@gmail.com")</f>
        <v>o2447@gmail.com</v>
      </c>
    </row>
    <row r="2378" spans="1:4" x14ac:dyDescent="0.25">
      <c r="A2378" s="1">
        <v>2377</v>
      </c>
      <c r="B2378" s="1">
        <f t="shared" ca="1" si="37"/>
        <v>6519</v>
      </c>
      <c r="C23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7suvy</v>
      </c>
      <c r="D2378" s="1" t="str">
        <f ca="1">CONCATENATE(INDEX({"a";"b";"c";"d";"e";"f";"g";"h";"i";"j";"k";"l";"m";"n";"o";"p";"q";"r";"s";"t";"u";"v";"w";"x";"y";"z"},RANDBETWEEN(1,26)),RANDBETWEEN(1000,9999),"@gmail.com")</f>
        <v>r1540@gmail.com</v>
      </c>
    </row>
    <row r="2379" spans="1:4" x14ac:dyDescent="0.25">
      <c r="A2379" s="1">
        <v>2378</v>
      </c>
      <c r="B2379" s="1">
        <f t="shared" ca="1" si="37"/>
        <v>3290</v>
      </c>
      <c r="C23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yrm61</v>
      </c>
      <c r="D2379" s="1" t="str">
        <f ca="1">CONCATENATE(INDEX({"a";"b";"c";"d";"e";"f";"g";"h";"i";"j";"k";"l";"m";"n";"o";"p";"q";"r";"s";"t";"u";"v";"w";"x";"y";"z"},RANDBETWEEN(1,26)),RANDBETWEEN(1000,9999),"@gmail.com")</f>
        <v>t4942@gmail.com</v>
      </c>
    </row>
    <row r="2380" spans="1:4" x14ac:dyDescent="0.25">
      <c r="A2380" s="1">
        <v>2379</v>
      </c>
      <c r="B2380" s="1">
        <f t="shared" ca="1" si="37"/>
        <v>2875</v>
      </c>
      <c r="C23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06i4y</v>
      </c>
      <c r="D2380" s="1" t="str">
        <f ca="1">CONCATENATE(INDEX({"a";"b";"c";"d";"e";"f";"g";"h";"i";"j";"k";"l";"m";"n";"o";"p";"q";"r";"s";"t";"u";"v";"w";"x";"y";"z"},RANDBETWEEN(1,26)),RANDBETWEEN(1000,9999),"@gmail.com")</f>
        <v>t1071@gmail.com</v>
      </c>
    </row>
    <row r="2381" spans="1:4" x14ac:dyDescent="0.25">
      <c r="A2381" s="1">
        <v>2380</v>
      </c>
      <c r="B2381" s="1">
        <f t="shared" ca="1" si="37"/>
        <v>4563</v>
      </c>
      <c r="C23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pihnl</v>
      </c>
      <c r="D2381" s="1" t="str">
        <f ca="1">CONCATENATE(INDEX({"a";"b";"c";"d";"e";"f";"g";"h";"i";"j";"k";"l";"m";"n";"o";"p";"q";"r";"s";"t";"u";"v";"w";"x";"y";"z"},RANDBETWEEN(1,26)),RANDBETWEEN(1000,9999),"@gmail.com")</f>
        <v>l5271@gmail.com</v>
      </c>
    </row>
    <row r="2382" spans="1:4" x14ac:dyDescent="0.25">
      <c r="A2382" s="1">
        <v>2381</v>
      </c>
      <c r="B2382" s="1">
        <f t="shared" ca="1" si="37"/>
        <v>412</v>
      </c>
      <c r="C23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f71ms</v>
      </c>
      <c r="D2382" s="1" t="str">
        <f ca="1">CONCATENATE(INDEX({"a";"b";"c";"d";"e";"f";"g";"h";"i";"j";"k";"l";"m";"n";"o";"p";"q";"r";"s";"t";"u";"v";"w";"x";"y";"z"},RANDBETWEEN(1,26)),RANDBETWEEN(1000,9999),"@gmail.com")</f>
        <v>k7655@gmail.com</v>
      </c>
    </row>
    <row r="2383" spans="1:4" x14ac:dyDescent="0.25">
      <c r="A2383" s="1">
        <v>2382</v>
      </c>
      <c r="B2383" s="1">
        <f t="shared" ca="1" si="37"/>
        <v>9897</v>
      </c>
      <c r="C23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u973l</v>
      </c>
      <c r="D2383" s="1" t="str">
        <f ca="1">CONCATENATE(INDEX({"a";"b";"c";"d";"e";"f";"g";"h";"i";"j";"k";"l";"m";"n";"o";"p";"q";"r";"s";"t";"u";"v";"w";"x";"y";"z"},RANDBETWEEN(1,26)),RANDBETWEEN(1000,9999),"@gmail.com")</f>
        <v>m9076@gmail.com</v>
      </c>
    </row>
    <row r="2384" spans="1:4" x14ac:dyDescent="0.25">
      <c r="A2384" s="1">
        <v>2383</v>
      </c>
      <c r="B2384" s="1">
        <f t="shared" ca="1" si="37"/>
        <v>67</v>
      </c>
      <c r="C23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9e6zr</v>
      </c>
      <c r="D2384" s="1" t="str">
        <f ca="1">CONCATENATE(INDEX({"a";"b";"c";"d";"e";"f";"g";"h";"i";"j";"k";"l";"m";"n";"o";"p";"q";"r";"s";"t";"u";"v";"w";"x";"y";"z"},RANDBETWEEN(1,26)),RANDBETWEEN(1000,9999),"@gmail.com")</f>
        <v>c3216@gmail.com</v>
      </c>
    </row>
    <row r="2385" spans="1:4" x14ac:dyDescent="0.25">
      <c r="A2385" s="1">
        <v>2384</v>
      </c>
      <c r="B2385" s="1">
        <f t="shared" ca="1" si="37"/>
        <v>1853</v>
      </c>
      <c r="C23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i52w6</v>
      </c>
      <c r="D2385" s="1" t="str">
        <f ca="1">CONCATENATE(INDEX({"a";"b";"c";"d";"e";"f";"g";"h";"i";"j";"k";"l";"m";"n";"o";"p";"q";"r";"s";"t";"u";"v";"w";"x";"y";"z"},RANDBETWEEN(1,26)),RANDBETWEEN(1000,9999),"@gmail.com")</f>
        <v>i2493@gmail.com</v>
      </c>
    </row>
    <row r="2386" spans="1:4" x14ac:dyDescent="0.25">
      <c r="A2386" s="1">
        <v>2385</v>
      </c>
      <c r="B2386" s="1">
        <f t="shared" ca="1" si="37"/>
        <v>9890</v>
      </c>
      <c r="C23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p7bdl</v>
      </c>
      <c r="D2386" s="1" t="str">
        <f ca="1">CONCATENATE(INDEX({"a";"b";"c";"d";"e";"f";"g";"h";"i";"j";"k";"l";"m";"n";"o";"p";"q";"r";"s";"t";"u";"v";"w";"x";"y";"z"},RANDBETWEEN(1,26)),RANDBETWEEN(1000,9999),"@gmail.com")</f>
        <v>e2574@gmail.com</v>
      </c>
    </row>
    <row r="2387" spans="1:4" x14ac:dyDescent="0.25">
      <c r="A2387" s="1">
        <v>2386</v>
      </c>
      <c r="B2387" s="1">
        <f t="shared" ca="1" si="37"/>
        <v>3939</v>
      </c>
      <c r="C23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956hh</v>
      </c>
      <c r="D2387" s="1" t="str">
        <f ca="1">CONCATENATE(INDEX({"a";"b";"c";"d";"e";"f";"g";"h";"i";"j";"k";"l";"m";"n";"o";"p";"q";"r";"s";"t";"u";"v";"w";"x";"y";"z"},RANDBETWEEN(1,26)),RANDBETWEEN(1000,9999),"@gmail.com")</f>
        <v>j9901@gmail.com</v>
      </c>
    </row>
    <row r="2388" spans="1:4" x14ac:dyDescent="0.25">
      <c r="A2388" s="1">
        <v>2387</v>
      </c>
      <c r="B2388" s="1">
        <f t="shared" ca="1" si="37"/>
        <v>2491</v>
      </c>
      <c r="C23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kqzr6</v>
      </c>
      <c r="D2388" s="1" t="str">
        <f ca="1">CONCATENATE(INDEX({"a";"b";"c";"d";"e";"f";"g";"h";"i";"j";"k";"l";"m";"n";"o";"p";"q";"r";"s";"t";"u";"v";"w";"x";"y";"z"},RANDBETWEEN(1,26)),RANDBETWEEN(1000,9999),"@gmail.com")</f>
        <v>p5758@gmail.com</v>
      </c>
    </row>
    <row r="2389" spans="1:4" x14ac:dyDescent="0.25">
      <c r="A2389" s="1">
        <v>2388</v>
      </c>
      <c r="B2389" s="1">
        <f t="shared" ca="1" si="37"/>
        <v>847</v>
      </c>
      <c r="C23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vfsbn</v>
      </c>
      <c r="D2389" s="1" t="str">
        <f ca="1">CONCATENATE(INDEX({"a";"b";"c";"d";"e";"f";"g";"h";"i";"j";"k";"l";"m";"n";"o";"p";"q";"r";"s";"t";"u";"v";"w";"x";"y";"z"},RANDBETWEEN(1,26)),RANDBETWEEN(1000,9999),"@gmail.com")</f>
        <v>g9390@gmail.com</v>
      </c>
    </row>
    <row r="2390" spans="1:4" x14ac:dyDescent="0.25">
      <c r="A2390" s="1">
        <v>2389</v>
      </c>
      <c r="B2390" s="1">
        <f t="shared" ca="1" si="37"/>
        <v>5214</v>
      </c>
      <c r="C23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u511t</v>
      </c>
      <c r="D2390" s="1" t="str">
        <f ca="1">CONCATENATE(INDEX({"a";"b";"c";"d";"e";"f";"g";"h";"i";"j";"k";"l";"m";"n";"o";"p";"q";"r";"s";"t";"u";"v";"w";"x";"y";"z"},RANDBETWEEN(1,26)),RANDBETWEEN(1000,9999),"@gmail.com")</f>
        <v>d3713@gmail.com</v>
      </c>
    </row>
    <row r="2391" spans="1:4" x14ac:dyDescent="0.25">
      <c r="A2391" s="1">
        <v>2390</v>
      </c>
      <c r="B2391" s="1">
        <f t="shared" ca="1" si="37"/>
        <v>812</v>
      </c>
      <c r="C23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i6a29</v>
      </c>
      <c r="D2391" s="1" t="str">
        <f ca="1">CONCATENATE(INDEX({"a";"b";"c";"d";"e";"f";"g";"h";"i";"j";"k";"l";"m";"n";"o";"p";"q";"r";"s";"t";"u";"v";"w";"x";"y";"z"},RANDBETWEEN(1,26)),RANDBETWEEN(1000,9999),"@gmail.com")</f>
        <v>v8579@gmail.com</v>
      </c>
    </row>
    <row r="2392" spans="1:4" x14ac:dyDescent="0.25">
      <c r="A2392" s="1">
        <v>2391</v>
      </c>
      <c r="B2392" s="1">
        <f t="shared" ca="1" si="37"/>
        <v>2127</v>
      </c>
      <c r="C23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55f1k</v>
      </c>
      <c r="D2392" s="1" t="str">
        <f ca="1">CONCATENATE(INDEX({"a";"b";"c";"d";"e";"f";"g";"h";"i";"j";"k";"l";"m";"n";"o";"p";"q";"r";"s";"t";"u";"v";"w";"x";"y";"z"},RANDBETWEEN(1,26)),RANDBETWEEN(1000,9999),"@gmail.com")</f>
        <v>u6241@gmail.com</v>
      </c>
    </row>
    <row r="2393" spans="1:4" x14ac:dyDescent="0.25">
      <c r="A2393" s="1">
        <v>2392</v>
      </c>
      <c r="B2393" s="1">
        <f t="shared" ca="1" si="37"/>
        <v>3326</v>
      </c>
      <c r="C23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36v8m</v>
      </c>
      <c r="D2393" s="1" t="str">
        <f ca="1">CONCATENATE(INDEX({"a";"b";"c";"d";"e";"f";"g";"h";"i";"j";"k";"l";"m";"n";"o";"p";"q";"r";"s";"t";"u";"v";"w";"x";"y";"z"},RANDBETWEEN(1,26)),RANDBETWEEN(1000,9999),"@gmail.com")</f>
        <v>p8483@gmail.com</v>
      </c>
    </row>
    <row r="2394" spans="1:4" x14ac:dyDescent="0.25">
      <c r="A2394" s="1">
        <v>2393</v>
      </c>
      <c r="B2394" s="1">
        <f t="shared" ca="1" si="37"/>
        <v>3181</v>
      </c>
      <c r="C23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z9gde</v>
      </c>
      <c r="D2394" s="1" t="str">
        <f ca="1">CONCATENATE(INDEX({"a";"b";"c";"d";"e";"f";"g";"h";"i";"j";"k";"l";"m";"n";"o";"p";"q";"r";"s";"t";"u";"v";"w";"x";"y";"z"},RANDBETWEEN(1,26)),RANDBETWEEN(1000,9999),"@gmail.com")</f>
        <v>x9848@gmail.com</v>
      </c>
    </row>
    <row r="2395" spans="1:4" x14ac:dyDescent="0.25">
      <c r="A2395" s="1">
        <v>2394</v>
      </c>
      <c r="B2395" s="1">
        <f t="shared" ca="1" si="37"/>
        <v>9931</v>
      </c>
      <c r="C23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7kwqe</v>
      </c>
      <c r="D2395" s="1" t="str">
        <f ca="1">CONCATENATE(INDEX({"a";"b";"c";"d";"e";"f";"g";"h";"i";"j";"k";"l";"m";"n";"o";"p";"q";"r";"s";"t";"u";"v";"w";"x";"y";"z"},RANDBETWEEN(1,26)),RANDBETWEEN(1000,9999),"@gmail.com")</f>
        <v>z3730@gmail.com</v>
      </c>
    </row>
    <row r="2396" spans="1:4" x14ac:dyDescent="0.25">
      <c r="A2396" s="1">
        <v>2395</v>
      </c>
      <c r="B2396" s="1">
        <f t="shared" ca="1" si="37"/>
        <v>4422</v>
      </c>
      <c r="C23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ssvov</v>
      </c>
      <c r="D2396" s="1" t="str">
        <f ca="1">CONCATENATE(INDEX({"a";"b";"c";"d";"e";"f";"g";"h";"i";"j";"k";"l";"m";"n";"o";"p";"q";"r";"s";"t";"u";"v";"w";"x";"y";"z"},RANDBETWEEN(1,26)),RANDBETWEEN(1000,9999),"@gmail.com")</f>
        <v>d7064@gmail.com</v>
      </c>
    </row>
    <row r="2397" spans="1:4" x14ac:dyDescent="0.25">
      <c r="A2397" s="1">
        <v>2396</v>
      </c>
      <c r="B2397" s="1">
        <f t="shared" ca="1" si="37"/>
        <v>825</v>
      </c>
      <c r="C23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890d1</v>
      </c>
      <c r="D2397" s="1" t="str">
        <f ca="1">CONCATENATE(INDEX({"a";"b";"c";"d";"e";"f";"g";"h";"i";"j";"k";"l";"m";"n";"o";"p";"q";"r";"s";"t";"u";"v";"w";"x";"y";"z"},RANDBETWEEN(1,26)),RANDBETWEEN(1000,9999),"@gmail.com")</f>
        <v>j9737@gmail.com</v>
      </c>
    </row>
    <row r="2398" spans="1:4" x14ac:dyDescent="0.25">
      <c r="A2398" s="1">
        <v>2397</v>
      </c>
      <c r="B2398" s="1">
        <f t="shared" ca="1" si="37"/>
        <v>5848</v>
      </c>
      <c r="C23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yyv57</v>
      </c>
      <c r="D2398" s="1" t="str">
        <f ca="1">CONCATENATE(INDEX({"a";"b";"c";"d";"e";"f";"g";"h";"i";"j";"k";"l";"m";"n";"o";"p";"q";"r";"s";"t";"u";"v";"w";"x";"y";"z"},RANDBETWEEN(1,26)),RANDBETWEEN(1000,9999),"@gmail.com")</f>
        <v>a4335@gmail.com</v>
      </c>
    </row>
    <row r="2399" spans="1:4" x14ac:dyDescent="0.25">
      <c r="A2399" s="1">
        <v>2398</v>
      </c>
      <c r="B2399" s="1">
        <f t="shared" ca="1" si="37"/>
        <v>2815</v>
      </c>
      <c r="C23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k5l4c</v>
      </c>
      <c r="D2399" s="1" t="str">
        <f ca="1">CONCATENATE(INDEX({"a";"b";"c";"d";"e";"f";"g";"h";"i";"j";"k";"l";"m";"n";"o";"p";"q";"r";"s";"t";"u";"v";"w";"x";"y";"z"},RANDBETWEEN(1,26)),RANDBETWEEN(1000,9999),"@gmail.com")</f>
        <v>k5559@gmail.com</v>
      </c>
    </row>
    <row r="2400" spans="1:4" x14ac:dyDescent="0.25">
      <c r="A2400" s="1">
        <v>2399</v>
      </c>
      <c r="B2400" s="1">
        <f t="shared" ca="1" si="37"/>
        <v>7813</v>
      </c>
      <c r="C24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zlby7</v>
      </c>
      <c r="D2400" s="1" t="str">
        <f ca="1">CONCATENATE(INDEX({"a";"b";"c";"d";"e";"f";"g";"h";"i";"j";"k";"l";"m";"n";"o";"p";"q";"r";"s";"t";"u";"v";"w";"x";"y";"z"},RANDBETWEEN(1,26)),RANDBETWEEN(1000,9999),"@gmail.com")</f>
        <v>h1969@gmail.com</v>
      </c>
    </row>
    <row r="2401" spans="1:4" x14ac:dyDescent="0.25">
      <c r="A2401" s="1">
        <v>2400</v>
      </c>
      <c r="B2401" s="1">
        <f t="shared" ca="1" si="37"/>
        <v>2824</v>
      </c>
      <c r="C24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e7rru</v>
      </c>
      <c r="D2401" s="1" t="str">
        <f ca="1">CONCATENATE(INDEX({"a";"b";"c";"d";"e";"f";"g";"h";"i";"j";"k";"l";"m";"n";"o";"p";"q";"r";"s";"t";"u";"v";"w";"x";"y";"z"},RANDBETWEEN(1,26)),RANDBETWEEN(1000,9999),"@gmail.com")</f>
        <v>l6715@gmail.com</v>
      </c>
    </row>
    <row r="2402" spans="1:4" x14ac:dyDescent="0.25">
      <c r="A2402" s="1">
        <v>2401</v>
      </c>
      <c r="B2402" s="1">
        <f t="shared" ca="1" si="37"/>
        <v>8938</v>
      </c>
      <c r="C24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xev9q</v>
      </c>
      <c r="D2402" s="1" t="str">
        <f ca="1">CONCATENATE(INDEX({"a";"b";"c";"d";"e";"f";"g";"h";"i";"j";"k";"l";"m";"n";"o";"p";"q";"r";"s";"t";"u";"v";"w";"x";"y";"z"},RANDBETWEEN(1,26)),RANDBETWEEN(1000,9999),"@gmail.com")</f>
        <v>r6584@gmail.com</v>
      </c>
    </row>
    <row r="2403" spans="1:4" x14ac:dyDescent="0.25">
      <c r="A2403" s="1">
        <v>2402</v>
      </c>
      <c r="B2403" s="1">
        <f t="shared" ca="1" si="37"/>
        <v>8656</v>
      </c>
      <c r="C24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wx5yf</v>
      </c>
      <c r="D2403" s="1" t="str">
        <f ca="1">CONCATENATE(INDEX({"a";"b";"c";"d";"e";"f";"g";"h";"i";"j";"k";"l";"m";"n";"o";"p";"q";"r";"s";"t";"u";"v";"w";"x";"y";"z"},RANDBETWEEN(1,26)),RANDBETWEEN(1000,9999),"@gmail.com")</f>
        <v>z8578@gmail.com</v>
      </c>
    </row>
    <row r="2404" spans="1:4" x14ac:dyDescent="0.25">
      <c r="A2404" s="1">
        <v>2403</v>
      </c>
      <c r="B2404" s="1">
        <f t="shared" ca="1" si="37"/>
        <v>3986</v>
      </c>
      <c r="C24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xamff</v>
      </c>
      <c r="D2404" s="1" t="str">
        <f ca="1">CONCATENATE(INDEX({"a";"b";"c";"d";"e";"f";"g";"h";"i";"j";"k";"l";"m";"n";"o";"p";"q";"r";"s";"t";"u";"v";"w";"x";"y";"z"},RANDBETWEEN(1,26)),RANDBETWEEN(1000,9999),"@gmail.com")</f>
        <v>w2383@gmail.com</v>
      </c>
    </row>
    <row r="2405" spans="1:4" x14ac:dyDescent="0.25">
      <c r="A2405" s="1">
        <v>2404</v>
      </c>
      <c r="B2405" s="1">
        <f t="shared" ca="1" si="37"/>
        <v>3621</v>
      </c>
      <c r="C24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rtuto</v>
      </c>
      <c r="D2405" s="1" t="str">
        <f ca="1">CONCATENATE(INDEX({"a";"b";"c";"d";"e";"f";"g";"h";"i";"j";"k";"l";"m";"n";"o";"p";"q";"r";"s";"t";"u";"v";"w";"x";"y";"z"},RANDBETWEEN(1,26)),RANDBETWEEN(1000,9999),"@gmail.com")</f>
        <v>l6198@gmail.com</v>
      </c>
    </row>
    <row r="2406" spans="1:4" x14ac:dyDescent="0.25">
      <c r="A2406" s="1">
        <v>2405</v>
      </c>
      <c r="B2406" s="1">
        <f t="shared" ca="1" si="37"/>
        <v>3765</v>
      </c>
      <c r="C24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5j7tq</v>
      </c>
      <c r="D2406" s="1" t="str">
        <f ca="1">CONCATENATE(INDEX({"a";"b";"c";"d";"e";"f";"g";"h";"i";"j";"k";"l";"m";"n";"o";"p";"q";"r";"s";"t";"u";"v";"w";"x";"y";"z"},RANDBETWEEN(1,26)),RANDBETWEEN(1000,9999),"@gmail.com")</f>
        <v>a1952@gmail.com</v>
      </c>
    </row>
    <row r="2407" spans="1:4" x14ac:dyDescent="0.25">
      <c r="A2407" s="1">
        <v>2406</v>
      </c>
      <c r="B2407" s="1">
        <f t="shared" ca="1" si="37"/>
        <v>2550</v>
      </c>
      <c r="C24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raodb</v>
      </c>
      <c r="D2407" s="1" t="str">
        <f ca="1">CONCATENATE(INDEX({"a";"b";"c";"d";"e";"f";"g";"h";"i";"j";"k";"l";"m";"n";"o";"p";"q";"r";"s";"t";"u";"v";"w";"x";"y";"z"},RANDBETWEEN(1,26)),RANDBETWEEN(1000,9999),"@gmail.com")</f>
        <v>i1372@gmail.com</v>
      </c>
    </row>
    <row r="2408" spans="1:4" x14ac:dyDescent="0.25">
      <c r="A2408" s="1">
        <v>2407</v>
      </c>
      <c r="B2408" s="1">
        <f t="shared" ca="1" si="37"/>
        <v>2375</v>
      </c>
      <c r="C24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9yr5s</v>
      </c>
      <c r="D2408" s="1" t="str">
        <f ca="1">CONCATENATE(INDEX({"a";"b";"c";"d";"e";"f";"g";"h";"i";"j";"k";"l";"m";"n";"o";"p";"q";"r";"s";"t";"u";"v";"w";"x";"y";"z"},RANDBETWEEN(1,26)),RANDBETWEEN(1000,9999),"@gmail.com")</f>
        <v>z2779@gmail.com</v>
      </c>
    </row>
    <row r="2409" spans="1:4" x14ac:dyDescent="0.25">
      <c r="A2409" s="1">
        <v>2408</v>
      </c>
      <c r="B2409" s="1">
        <f t="shared" ca="1" si="37"/>
        <v>509</v>
      </c>
      <c r="C24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x7jqb</v>
      </c>
      <c r="D2409" s="1" t="str">
        <f ca="1">CONCATENATE(INDEX({"a";"b";"c";"d";"e";"f";"g";"h";"i";"j";"k";"l";"m";"n";"o";"p";"q";"r";"s";"t";"u";"v";"w";"x";"y";"z"},RANDBETWEEN(1,26)),RANDBETWEEN(1000,9999),"@gmail.com")</f>
        <v>g6609@gmail.com</v>
      </c>
    </row>
    <row r="2410" spans="1:4" x14ac:dyDescent="0.25">
      <c r="A2410" s="1">
        <v>2409</v>
      </c>
      <c r="B2410" s="1">
        <f t="shared" ca="1" si="37"/>
        <v>3651</v>
      </c>
      <c r="C24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unypg</v>
      </c>
      <c r="D2410" s="1" t="str">
        <f ca="1">CONCATENATE(INDEX({"a";"b";"c";"d";"e";"f";"g";"h";"i";"j";"k";"l";"m";"n";"o";"p";"q";"r";"s";"t";"u";"v";"w";"x";"y";"z"},RANDBETWEEN(1,26)),RANDBETWEEN(1000,9999),"@gmail.com")</f>
        <v>b7693@gmail.com</v>
      </c>
    </row>
    <row r="2411" spans="1:4" x14ac:dyDescent="0.25">
      <c r="A2411" s="1">
        <v>2410</v>
      </c>
      <c r="B2411" s="1">
        <f t="shared" ca="1" si="37"/>
        <v>474</v>
      </c>
      <c r="C24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4ehfi</v>
      </c>
      <c r="D2411" s="1" t="str">
        <f ca="1">CONCATENATE(INDEX({"a";"b";"c";"d";"e";"f";"g";"h";"i";"j";"k";"l";"m";"n";"o";"p";"q";"r";"s";"t";"u";"v";"w";"x";"y";"z"},RANDBETWEEN(1,26)),RANDBETWEEN(1000,9999),"@gmail.com")</f>
        <v>s1882@gmail.com</v>
      </c>
    </row>
    <row r="2412" spans="1:4" x14ac:dyDescent="0.25">
      <c r="A2412" s="1">
        <v>2411</v>
      </c>
      <c r="B2412" s="1">
        <f t="shared" ca="1" si="37"/>
        <v>8271</v>
      </c>
      <c r="C24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vxry8</v>
      </c>
      <c r="D2412" s="1" t="str">
        <f ca="1">CONCATENATE(INDEX({"a";"b";"c";"d";"e";"f";"g";"h";"i";"j";"k";"l";"m";"n";"o";"p";"q";"r";"s";"t";"u";"v";"w";"x";"y";"z"},RANDBETWEEN(1,26)),RANDBETWEEN(1000,9999),"@gmail.com")</f>
        <v>j3137@gmail.com</v>
      </c>
    </row>
    <row r="2413" spans="1:4" x14ac:dyDescent="0.25">
      <c r="A2413" s="1">
        <v>2412</v>
      </c>
      <c r="B2413" s="1">
        <f t="shared" ca="1" si="37"/>
        <v>8724</v>
      </c>
      <c r="C24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kejxf</v>
      </c>
      <c r="D2413" s="1" t="str">
        <f ca="1">CONCATENATE(INDEX({"a";"b";"c";"d";"e";"f";"g";"h";"i";"j";"k";"l";"m";"n";"o";"p";"q";"r";"s";"t";"u";"v";"w";"x";"y";"z"},RANDBETWEEN(1,26)),RANDBETWEEN(1000,9999),"@gmail.com")</f>
        <v>g4442@gmail.com</v>
      </c>
    </row>
    <row r="2414" spans="1:4" x14ac:dyDescent="0.25">
      <c r="A2414" s="1">
        <v>2413</v>
      </c>
      <c r="B2414" s="1">
        <f t="shared" ca="1" si="37"/>
        <v>9192</v>
      </c>
      <c r="C24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le8og</v>
      </c>
      <c r="D2414" s="1" t="str">
        <f ca="1">CONCATENATE(INDEX({"a";"b";"c";"d";"e";"f";"g";"h";"i";"j";"k";"l";"m";"n";"o";"p";"q";"r";"s";"t";"u";"v";"w";"x";"y";"z"},RANDBETWEEN(1,26)),RANDBETWEEN(1000,9999),"@gmail.com")</f>
        <v>q5054@gmail.com</v>
      </c>
    </row>
    <row r="2415" spans="1:4" x14ac:dyDescent="0.25">
      <c r="A2415" s="1">
        <v>2414</v>
      </c>
      <c r="B2415" s="1">
        <f t="shared" ca="1" si="37"/>
        <v>8514</v>
      </c>
      <c r="C24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xz6iw</v>
      </c>
      <c r="D2415" s="1" t="str">
        <f ca="1">CONCATENATE(INDEX({"a";"b";"c";"d";"e";"f";"g";"h";"i";"j";"k";"l";"m";"n";"o";"p";"q";"r";"s";"t";"u";"v";"w";"x";"y";"z"},RANDBETWEEN(1,26)),RANDBETWEEN(1000,9999),"@gmail.com")</f>
        <v>s6253@gmail.com</v>
      </c>
    </row>
    <row r="2416" spans="1:4" x14ac:dyDescent="0.25">
      <c r="A2416" s="1">
        <v>2415</v>
      </c>
      <c r="B2416" s="1">
        <f t="shared" ca="1" si="37"/>
        <v>806</v>
      </c>
      <c r="C24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9gnp9</v>
      </c>
      <c r="D2416" s="1" t="str">
        <f ca="1">CONCATENATE(INDEX({"a";"b";"c";"d";"e";"f";"g";"h";"i";"j";"k";"l";"m";"n";"o";"p";"q";"r";"s";"t";"u";"v";"w";"x";"y";"z"},RANDBETWEEN(1,26)),RANDBETWEEN(1000,9999),"@gmail.com")</f>
        <v>m3270@gmail.com</v>
      </c>
    </row>
    <row r="2417" spans="1:4" x14ac:dyDescent="0.25">
      <c r="A2417" s="1">
        <v>2416</v>
      </c>
      <c r="B2417" s="1">
        <f t="shared" ca="1" si="37"/>
        <v>131</v>
      </c>
      <c r="C24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bidbz</v>
      </c>
      <c r="D2417" s="1" t="str">
        <f ca="1">CONCATENATE(INDEX({"a";"b";"c";"d";"e";"f";"g";"h";"i";"j";"k";"l";"m";"n";"o";"p";"q";"r";"s";"t";"u";"v";"w";"x";"y";"z"},RANDBETWEEN(1,26)),RANDBETWEEN(1000,9999),"@gmail.com")</f>
        <v>l3819@gmail.com</v>
      </c>
    </row>
    <row r="2418" spans="1:4" x14ac:dyDescent="0.25">
      <c r="A2418" s="1">
        <v>2417</v>
      </c>
      <c r="B2418" s="1">
        <f t="shared" ca="1" si="37"/>
        <v>7228</v>
      </c>
      <c r="C24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rpxzb</v>
      </c>
      <c r="D2418" s="1" t="str">
        <f ca="1">CONCATENATE(INDEX({"a";"b";"c";"d";"e";"f";"g";"h";"i";"j";"k";"l";"m";"n";"o";"p";"q";"r";"s";"t";"u";"v";"w";"x";"y";"z"},RANDBETWEEN(1,26)),RANDBETWEEN(1000,9999),"@gmail.com")</f>
        <v>n6024@gmail.com</v>
      </c>
    </row>
    <row r="2419" spans="1:4" x14ac:dyDescent="0.25">
      <c r="A2419" s="1">
        <v>2418</v>
      </c>
      <c r="B2419" s="1">
        <f t="shared" ca="1" si="37"/>
        <v>159</v>
      </c>
      <c r="C24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pc54x</v>
      </c>
      <c r="D2419" s="1" t="str">
        <f ca="1">CONCATENATE(INDEX({"a";"b";"c";"d";"e";"f";"g";"h";"i";"j";"k";"l";"m";"n";"o";"p";"q";"r";"s";"t";"u";"v";"w";"x";"y";"z"},RANDBETWEEN(1,26)),RANDBETWEEN(1000,9999),"@gmail.com")</f>
        <v>d3862@gmail.com</v>
      </c>
    </row>
    <row r="2420" spans="1:4" x14ac:dyDescent="0.25">
      <c r="A2420" s="1">
        <v>2419</v>
      </c>
      <c r="B2420" s="1">
        <f t="shared" ca="1" si="37"/>
        <v>909</v>
      </c>
      <c r="C24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8jo8f</v>
      </c>
      <c r="D2420" s="1" t="str">
        <f ca="1">CONCATENATE(INDEX({"a";"b";"c";"d";"e";"f";"g";"h";"i";"j";"k";"l";"m";"n";"o";"p";"q";"r";"s";"t";"u";"v";"w";"x";"y";"z"},RANDBETWEEN(1,26)),RANDBETWEEN(1000,9999),"@gmail.com")</f>
        <v>b1295@gmail.com</v>
      </c>
    </row>
    <row r="2421" spans="1:4" x14ac:dyDescent="0.25">
      <c r="A2421" s="1">
        <v>2420</v>
      </c>
      <c r="B2421" s="1">
        <f t="shared" ca="1" si="37"/>
        <v>9306</v>
      </c>
      <c r="C24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dj88z</v>
      </c>
      <c r="D2421" s="1" t="str">
        <f ca="1">CONCATENATE(INDEX({"a";"b";"c";"d";"e";"f";"g";"h";"i";"j";"k";"l";"m";"n";"o";"p";"q";"r";"s";"t";"u";"v";"w";"x";"y";"z"},RANDBETWEEN(1,26)),RANDBETWEEN(1000,9999),"@gmail.com")</f>
        <v>y8949@gmail.com</v>
      </c>
    </row>
    <row r="2422" spans="1:4" x14ac:dyDescent="0.25">
      <c r="A2422" s="1">
        <v>2421</v>
      </c>
      <c r="B2422" s="1">
        <f t="shared" ca="1" si="37"/>
        <v>2378</v>
      </c>
      <c r="C24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l3szo</v>
      </c>
      <c r="D2422" s="1" t="str">
        <f ca="1">CONCATENATE(INDEX({"a";"b";"c";"d";"e";"f";"g";"h";"i";"j";"k";"l";"m";"n";"o";"p";"q";"r";"s";"t";"u";"v";"w";"x";"y";"z"},RANDBETWEEN(1,26)),RANDBETWEEN(1000,9999),"@gmail.com")</f>
        <v>x1237@gmail.com</v>
      </c>
    </row>
    <row r="2423" spans="1:4" x14ac:dyDescent="0.25">
      <c r="A2423" s="1">
        <v>2422</v>
      </c>
      <c r="B2423" s="1">
        <f t="shared" ca="1" si="37"/>
        <v>5445</v>
      </c>
      <c r="C24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xaryc</v>
      </c>
      <c r="D2423" s="1" t="str">
        <f ca="1">CONCATENATE(INDEX({"a";"b";"c";"d";"e";"f";"g";"h";"i";"j";"k";"l";"m";"n";"o";"p";"q";"r";"s";"t";"u";"v";"w";"x";"y";"z"},RANDBETWEEN(1,26)),RANDBETWEEN(1000,9999),"@gmail.com")</f>
        <v>r1874@gmail.com</v>
      </c>
    </row>
    <row r="2424" spans="1:4" x14ac:dyDescent="0.25">
      <c r="A2424" s="1">
        <v>2423</v>
      </c>
      <c r="B2424" s="1">
        <f t="shared" ca="1" si="37"/>
        <v>3665</v>
      </c>
      <c r="C24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felue</v>
      </c>
      <c r="D2424" s="1" t="str">
        <f ca="1">CONCATENATE(INDEX({"a";"b";"c";"d";"e";"f";"g";"h";"i";"j";"k";"l";"m";"n";"o";"p";"q";"r";"s";"t";"u";"v";"w";"x";"y";"z"},RANDBETWEEN(1,26)),RANDBETWEEN(1000,9999),"@gmail.com")</f>
        <v>a5976@gmail.com</v>
      </c>
    </row>
    <row r="2425" spans="1:4" x14ac:dyDescent="0.25">
      <c r="A2425" s="1">
        <v>2424</v>
      </c>
      <c r="B2425" s="1">
        <f t="shared" ca="1" si="37"/>
        <v>1755</v>
      </c>
      <c r="C24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ptw3k</v>
      </c>
      <c r="D2425" s="1" t="str">
        <f ca="1">CONCATENATE(INDEX({"a";"b";"c";"d";"e";"f";"g";"h";"i";"j";"k";"l";"m";"n";"o";"p";"q";"r";"s";"t";"u";"v";"w";"x";"y";"z"},RANDBETWEEN(1,26)),RANDBETWEEN(1000,9999),"@gmail.com")</f>
        <v>b6298@gmail.com</v>
      </c>
    </row>
    <row r="2426" spans="1:4" x14ac:dyDescent="0.25">
      <c r="A2426" s="1">
        <v>2425</v>
      </c>
      <c r="B2426" s="1">
        <f t="shared" ca="1" si="37"/>
        <v>4995</v>
      </c>
      <c r="C24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ofkqj</v>
      </c>
      <c r="D2426" s="1" t="str">
        <f ca="1">CONCATENATE(INDEX({"a";"b";"c";"d";"e";"f";"g";"h";"i";"j";"k";"l";"m";"n";"o";"p";"q";"r";"s";"t";"u";"v";"w";"x";"y";"z"},RANDBETWEEN(1,26)),RANDBETWEEN(1000,9999),"@gmail.com")</f>
        <v>t3635@gmail.com</v>
      </c>
    </row>
    <row r="2427" spans="1:4" x14ac:dyDescent="0.25">
      <c r="A2427" s="1">
        <v>2426</v>
      </c>
      <c r="B2427" s="1">
        <f t="shared" ca="1" si="37"/>
        <v>7402</v>
      </c>
      <c r="C24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6s376</v>
      </c>
      <c r="D2427" s="1" t="str">
        <f ca="1">CONCATENATE(INDEX({"a";"b";"c";"d";"e";"f";"g";"h";"i";"j";"k";"l";"m";"n";"o";"p";"q";"r";"s";"t";"u";"v";"w";"x";"y";"z"},RANDBETWEEN(1,26)),RANDBETWEEN(1000,9999),"@gmail.com")</f>
        <v>g3935@gmail.com</v>
      </c>
    </row>
    <row r="2428" spans="1:4" x14ac:dyDescent="0.25">
      <c r="A2428" s="1">
        <v>2427</v>
      </c>
      <c r="B2428" s="1">
        <f t="shared" ca="1" si="37"/>
        <v>9667</v>
      </c>
      <c r="C24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xhkln</v>
      </c>
      <c r="D2428" s="1" t="str">
        <f ca="1">CONCATENATE(INDEX({"a";"b";"c";"d";"e";"f";"g";"h";"i";"j";"k";"l";"m";"n";"o";"p";"q";"r";"s";"t";"u";"v";"w";"x";"y";"z"},RANDBETWEEN(1,26)),RANDBETWEEN(1000,9999),"@gmail.com")</f>
        <v>d4135@gmail.com</v>
      </c>
    </row>
    <row r="2429" spans="1:4" x14ac:dyDescent="0.25">
      <c r="A2429" s="1">
        <v>2428</v>
      </c>
      <c r="B2429" s="1">
        <f t="shared" ca="1" si="37"/>
        <v>8847</v>
      </c>
      <c r="C24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e6mmm</v>
      </c>
      <c r="D2429" s="1" t="str">
        <f ca="1">CONCATENATE(INDEX({"a";"b";"c";"d";"e";"f";"g";"h";"i";"j";"k";"l";"m";"n";"o";"p";"q";"r";"s";"t";"u";"v";"w";"x";"y";"z"},RANDBETWEEN(1,26)),RANDBETWEEN(1000,9999),"@gmail.com")</f>
        <v>l8496@gmail.com</v>
      </c>
    </row>
    <row r="2430" spans="1:4" x14ac:dyDescent="0.25">
      <c r="A2430" s="1">
        <v>2429</v>
      </c>
      <c r="B2430" s="1">
        <f t="shared" ca="1" si="37"/>
        <v>238</v>
      </c>
      <c r="C24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87cpm</v>
      </c>
      <c r="D2430" s="1" t="str">
        <f ca="1">CONCATENATE(INDEX({"a";"b";"c";"d";"e";"f";"g";"h";"i";"j";"k";"l";"m";"n";"o";"p";"q";"r";"s";"t";"u";"v";"w";"x";"y";"z"},RANDBETWEEN(1,26)),RANDBETWEEN(1000,9999),"@gmail.com")</f>
        <v>x6415@gmail.com</v>
      </c>
    </row>
    <row r="2431" spans="1:4" x14ac:dyDescent="0.25">
      <c r="A2431" s="1">
        <v>2430</v>
      </c>
      <c r="B2431" s="1">
        <f t="shared" ca="1" si="37"/>
        <v>370</v>
      </c>
      <c r="C24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44oyu</v>
      </c>
      <c r="D2431" s="1" t="str">
        <f ca="1">CONCATENATE(INDEX({"a";"b";"c";"d";"e";"f";"g";"h";"i";"j";"k";"l";"m";"n";"o";"p";"q";"r";"s";"t";"u";"v";"w";"x";"y";"z"},RANDBETWEEN(1,26)),RANDBETWEEN(1000,9999),"@gmail.com")</f>
        <v>h9875@gmail.com</v>
      </c>
    </row>
    <row r="2432" spans="1:4" x14ac:dyDescent="0.25">
      <c r="A2432" s="1">
        <v>2431</v>
      </c>
      <c r="B2432" s="1">
        <f t="shared" ca="1" si="37"/>
        <v>459</v>
      </c>
      <c r="C24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jsmcf</v>
      </c>
      <c r="D2432" s="1" t="str">
        <f ca="1">CONCATENATE(INDEX({"a";"b";"c";"d";"e";"f";"g";"h";"i";"j";"k";"l";"m";"n";"o";"p";"q";"r";"s";"t";"u";"v";"w";"x";"y";"z"},RANDBETWEEN(1,26)),RANDBETWEEN(1000,9999),"@gmail.com")</f>
        <v>k9266@gmail.com</v>
      </c>
    </row>
    <row r="2433" spans="1:4" x14ac:dyDescent="0.25">
      <c r="A2433" s="1">
        <v>2432</v>
      </c>
      <c r="B2433" s="1">
        <f t="shared" ca="1" si="37"/>
        <v>1638</v>
      </c>
      <c r="C24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grm32</v>
      </c>
      <c r="D2433" s="1" t="str">
        <f ca="1">CONCATENATE(INDEX({"a";"b";"c";"d";"e";"f";"g";"h";"i";"j";"k";"l";"m";"n";"o";"p";"q";"r";"s";"t";"u";"v";"w";"x";"y";"z"},RANDBETWEEN(1,26)),RANDBETWEEN(1000,9999),"@gmail.com")</f>
        <v>x4449@gmail.com</v>
      </c>
    </row>
    <row r="2434" spans="1:4" x14ac:dyDescent="0.25">
      <c r="A2434" s="1">
        <v>2433</v>
      </c>
      <c r="B2434" s="1">
        <f t="shared" ca="1" si="37"/>
        <v>3283</v>
      </c>
      <c r="C24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1tb61</v>
      </c>
      <c r="D2434" s="1" t="str">
        <f ca="1">CONCATENATE(INDEX({"a";"b";"c";"d";"e";"f";"g";"h";"i";"j";"k";"l";"m";"n";"o";"p";"q";"r";"s";"t";"u";"v";"w";"x";"y";"z"},RANDBETWEEN(1,26)),RANDBETWEEN(1000,9999),"@gmail.com")</f>
        <v>b3428@gmail.com</v>
      </c>
    </row>
    <row r="2435" spans="1:4" x14ac:dyDescent="0.25">
      <c r="A2435" s="1">
        <v>2434</v>
      </c>
      <c r="B2435" s="1">
        <f t="shared" ref="B2435:B2498" ca="1" si="38">RANDBETWEEN(1,10000)</f>
        <v>2956</v>
      </c>
      <c r="C24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hcmnh</v>
      </c>
      <c r="D2435" s="1" t="str">
        <f ca="1">CONCATENATE(INDEX({"a";"b";"c";"d";"e";"f";"g";"h";"i";"j";"k";"l";"m";"n";"o";"p";"q";"r";"s";"t";"u";"v";"w";"x";"y";"z"},RANDBETWEEN(1,26)),RANDBETWEEN(1000,9999),"@gmail.com")</f>
        <v>m5752@gmail.com</v>
      </c>
    </row>
    <row r="2436" spans="1:4" x14ac:dyDescent="0.25">
      <c r="A2436" s="1">
        <v>2435</v>
      </c>
      <c r="B2436" s="1">
        <f t="shared" ca="1" si="38"/>
        <v>5065</v>
      </c>
      <c r="C24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uuozl</v>
      </c>
      <c r="D2436" s="1" t="str">
        <f ca="1">CONCATENATE(INDEX({"a";"b";"c";"d";"e";"f";"g";"h";"i";"j";"k";"l";"m";"n";"o";"p";"q";"r";"s";"t";"u";"v";"w";"x";"y";"z"},RANDBETWEEN(1,26)),RANDBETWEEN(1000,9999),"@gmail.com")</f>
        <v>j5675@gmail.com</v>
      </c>
    </row>
    <row r="2437" spans="1:4" x14ac:dyDescent="0.25">
      <c r="A2437" s="1">
        <v>2436</v>
      </c>
      <c r="B2437" s="1">
        <f t="shared" ca="1" si="38"/>
        <v>4370</v>
      </c>
      <c r="C24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yvvch</v>
      </c>
      <c r="D2437" s="1" t="str">
        <f ca="1">CONCATENATE(INDEX({"a";"b";"c";"d";"e";"f";"g";"h";"i";"j";"k";"l";"m";"n";"o";"p";"q";"r";"s";"t";"u";"v";"w";"x";"y";"z"},RANDBETWEEN(1,26)),RANDBETWEEN(1000,9999),"@gmail.com")</f>
        <v>x9059@gmail.com</v>
      </c>
    </row>
    <row r="2438" spans="1:4" x14ac:dyDescent="0.25">
      <c r="A2438" s="1">
        <v>2437</v>
      </c>
      <c r="B2438" s="1">
        <f t="shared" ca="1" si="38"/>
        <v>3236</v>
      </c>
      <c r="C24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wic1c</v>
      </c>
      <c r="D2438" s="1" t="str">
        <f ca="1">CONCATENATE(INDEX({"a";"b";"c";"d";"e";"f";"g";"h";"i";"j";"k";"l";"m";"n";"o";"p";"q";"r";"s";"t";"u";"v";"w";"x";"y";"z"},RANDBETWEEN(1,26)),RANDBETWEEN(1000,9999),"@gmail.com")</f>
        <v>q2860@gmail.com</v>
      </c>
    </row>
    <row r="2439" spans="1:4" x14ac:dyDescent="0.25">
      <c r="A2439" s="1">
        <v>2438</v>
      </c>
      <c r="B2439" s="1">
        <f t="shared" ca="1" si="38"/>
        <v>1970</v>
      </c>
      <c r="C24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11878</v>
      </c>
      <c r="D2439" s="1" t="str">
        <f ca="1">CONCATENATE(INDEX({"a";"b";"c";"d";"e";"f";"g";"h";"i";"j";"k";"l";"m";"n";"o";"p";"q";"r";"s";"t";"u";"v";"w";"x";"y";"z"},RANDBETWEEN(1,26)),RANDBETWEEN(1000,9999),"@gmail.com")</f>
        <v>v7493@gmail.com</v>
      </c>
    </row>
    <row r="2440" spans="1:4" x14ac:dyDescent="0.25">
      <c r="A2440" s="1">
        <v>2439</v>
      </c>
      <c r="B2440" s="1">
        <f t="shared" ca="1" si="38"/>
        <v>8495</v>
      </c>
      <c r="C24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sk154</v>
      </c>
      <c r="D2440" s="1" t="str">
        <f ca="1">CONCATENATE(INDEX({"a";"b";"c";"d";"e";"f";"g";"h";"i";"j";"k";"l";"m";"n";"o";"p";"q";"r";"s";"t";"u";"v";"w";"x";"y";"z"},RANDBETWEEN(1,26)),RANDBETWEEN(1000,9999),"@gmail.com")</f>
        <v>h3652@gmail.com</v>
      </c>
    </row>
    <row r="2441" spans="1:4" x14ac:dyDescent="0.25">
      <c r="A2441" s="1">
        <v>2440</v>
      </c>
      <c r="B2441" s="1">
        <f t="shared" ca="1" si="38"/>
        <v>6130</v>
      </c>
      <c r="C24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1yyzk</v>
      </c>
      <c r="D2441" s="1" t="str">
        <f ca="1">CONCATENATE(INDEX({"a";"b";"c";"d";"e";"f";"g";"h";"i";"j";"k";"l";"m";"n";"o";"p";"q";"r";"s";"t";"u";"v";"w";"x";"y";"z"},RANDBETWEEN(1,26)),RANDBETWEEN(1000,9999),"@gmail.com")</f>
        <v>u9487@gmail.com</v>
      </c>
    </row>
    <row r="2442" spans="1:4" x14ac:dyDescent="0.25">
      <c r="A2442" s="1">
        <v>2441</v>
      </c>
      <c r="B2442" s="1">
        <f t="shared" ca="1" si="38"/>
        <v>642</v>
      </c>
      <c r="C24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zr6xz</v>
      </c>
      <c r="D2442" s="1" t="str">
        <f ca="1">CONCATENATE(INDEX({"a";"b";"c";"d";"e";"f";"g";"h";"i";"j";"k";"l";"m";"n";"o";"p";"q";"r";"s";"t";"u";"v";"w";"x";"y";"z"},RANDBETWEEN(1,26)),RANDBETWEEN(1000,9999),"@gmail.com")</f>
        <v>a5029@gmail.com</v>
      </c>
    </row>
    <row r="2443" spans="1:4" x14ac:dyDescent="0.25">
      <c r="A2443" s="1">
        <v>2442</v>
      </c>
      <c r="B2443" s="1">
        <f t="shared" ca="1" si="38"/>
        <v>8659</v>
      </c>
      <c r="C24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tttm7</v>
      </c>
      <c r="D2443" s="1" t="str">
        <f ca="1">CONCATENATE(INDEX({"a";"b";"c";"d";"e";"f";"g";"h";"i";"j";"k";"l";"m";"n";"o";"p";"q";"r";"s";"t";"u";"v";"w";"x";"y";"z"},RANDBETWEEN(1,26)),RANDBETWEEN(1000,9999),"@gmail.com")</f>
        <v>m9143@gmail.com</v>
      </c>
    </row>
    <row r="2444" spans="1:4" x14ac:dyDescent="0.25">
      <c r="A2444" s="1">
        <v>2443</v>
      </c>
      <c r="B2444" s="1">
        <f t="shared" ca="1" si="38"/>
        <v>9065</v>
      </c>
      <c r="C24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11i59</v>
      </c>
      <c r="D2444" s="1" t="str">
        <f ca="1">CONCATENATE(INDEX({"a";"b";"c";"d";"e";"f";"g";"h";"i";"j";"k";"l";"m";"n";"o";"p";"q";"r";"s";"t";"u";"v";"w";"x";"y";"z"},RANDBETWEEN(1,26)),RANDBETWEEN(1000,9999),"@gmail.com")</f>
        <v>t4864@gmail.com</v>
      </c>
    </row>
    <row r="2445" spans="1:4" x14ac:dyDescent="0.25">
      <c r="A2445" s="1">
        <v>2444</v>
      </c>
      <c r="B2445" s="1">
        <f t="shared" ca="1" si="38"/>
        <v>4938</v>
      </c>
      <c r="C24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rygnd</v>
      </c>
      <c r="D2445" s="1" t="str">
        <f ca="1">CONCATENATE(INDEX({"a";"b";"c";"d";"e";"f";"g";"h";"i";"j";"k";"l";"m";"n";"o";"p";"q";"r";"s";"t";"u";"v";"w";"x";"y";"z"},RANDBETWEEN(1,26)),RANDBETWEEN(1000,9999),"@gmail.com")</f>
        <v>y8900@gmail.com</v>
      </c>
    </row>
    <row r="2446" spans="1:4" x14ac:dyDescent="0.25">
      <c r="A2446" s="1">
        <v>2445</v>
      </c>
      <c r="B2446" s="1">
        <f t="shared" ca="1" si="38"/>
        <v>7832</v>
      </c>
      <c r="C24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79svd</v>
      </c>
      <c r="D2446" s="1" t="str">
        <f ca="1">CONCATENATE(INDEX({"a";"b";"c";"d";"e";"f";"g";"h";"i";"j";"k";"l";"m";"n";"o";"p";"q";"r";"s";"t";"u";"v";"w";"x";"y";"z"},RANDBETWEEN(1,26)),RANDBETWEEN(1000,9999),"@gmail.com")</f>
        <v>m3832@gmail.com</v>
      </c>
    </row>
    <row r="2447" spans="1:4" x14ac:dyDescent="0.25">
      <c r="A2447" s="1">
        <v>2446</v>
      </c>
      <c r="B2447" s="1">
        <f t="shared" ca="1" si="38"/>
        <v>6621</v>
      </c>
      <c r="C24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usqgi</v>
      </c>
      <c r="D2447" s="1" t="str">
        <f ca="1">CONCATENATE(INDEX({"a";"b";"c";"d";"e";"f";"g";"h";"i";"j";"k";"l";"m";"n";"o";"p";"q";"r";"s";"t";"u";"v";"w";"x";"y";"z"},RANDBETWEEN(1,26)),RANDBETWEEN(1000,9999),"@gmail.com")</f>
        <v>i6324@gmail.com</v>
      </c>
    </row>
    <row r="2448" spans="1:4" x14ac:dyDescent="0.25">
      <c r="A2448" s="1">
        <v>2447</v>
      </c>
      <c r="B2448" s="1">
        <f t="shared" ca="1" si="38"/>
        <v>1600</v>
      </c>
      <c r="C24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jx4cf</v>
      </c>
      <c r="D2448" s="1" t="str">
        <f ca="1">CONCATENATE(INDEX({"a";"b";"c";"d";"e";"f";"g";"h";"i";"j";"k";"l";"m";"n";"o";"p";"q";"r";"s";"t";"u";"v";"w";"x";"y";"z"},RANDBETWEEN(1,26)),RANDBETWEEN(1000,9999),"@gmail.com")</f>
        <v>r5798@gmail.com</v>
      </c>
    </row>
    <row r="2449" spans="1:4" x14ac:dyDescent="0.25">
      <c r="A2449" s="1">
        <v>2448</v>
      </c>
      <c r="B2449" s="1">
        <f t="shared" ca="1" si="38"/>
        <v>1853</v>
      </c>
      <c r="C24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h17ij</v>
      </c>
      <c r="D2449" s="1" t="str">
        <f ca="1">CONCATENATE(INDEX({"a";"b";"c";"d";"e";"f";"g";"h";"i";"j";"k";"l";"m";"n";"o";"p";"q";"r";"s";"t";"u";"v";"w";"x";"y";"z"},RANDBETWEEN(1,26)),RANDBETWEEN(1000,9999),"@gmail.com")</f>
        <v>z1404@gmail.com</v>
      </c>
    </row>
    <row r="2450" spans="1:4" x14ac:dyDescent="0.25">
      <c r="A2450" s="1">
        <v>2449</v>
      </c>
      <c r="B2450" s="1">
        <f t="shared" ca="1" si="38"/>
        <v>9504</v>
      </c>
      <c r="C24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kryfo</v>
      </c>
      <c r="D2450" s="1" t="str">
        <f ca="1">CONCATENATE(INDEX({"a";"b";"c";"d";"e";"f";"g";"h";"i";"j";"k";"l";"m";"n";"o";"p";"q";"r";"s";"t";"u";"v";"w";"x";"y";"z"},RANDBETWEEN(1,26)),RANDBETWEEN(1000,9999),"@gmail.com")</f>
        <v>h6722@gmail.com</v>
      </c>
    </row>
    <row r="2451" spans="1:4" x14ac:dyDescent="0.25">
      <c r="A2451" s="1">
        <v>2450</v>
      </c>
      <c r="B2451" s="1">
        <f t="shared" ca="1" si="38"/>
        <v>5961</v>
      </c>
      <c r="C24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mrqhy</v>
      </c>
      <c r="D2451" s="1" t="str">
        <f ca="1">CONCATENATE(INDEX({"a";"b";"c";"d";"e";"f";"g";"h";"i";"j";"k";"l";"m";"n";"o";"p";"q";"r";"s";"t";"u";"v";"w";"x";"y";"z"},RANDBETWEEN(1,26)),RANDBETWEEN(1000,9999),"@gmail.com")</f>
        <v>k4809@gmail.com</v>
      </c>
    </row>
    <row r="2452" spans="1:4" x14ac:dyDescent="0.25">
      <c r="A2452" s="1">
        <v>2451</v>
      </c>
      <c r="B2452" s="1">
        <f t="shared" ca="1" si="38"/>
        <v>9087</v>
      </c>
      <c r="C24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ffq5y</v>
      </c>
      <c r="D2452" s="1" t="str">
        <f ca="1">CONCATENATE(INDEX({"a";"b";"c";"d";"e";"f";"g";"h";"i";"j";"k";"l";"m";"n";"o";"p";"q";"r";"s";"t";"u";"v";"w";"x";"y";"z"},RANDBETWEEN(1,26)),RANDBETWEEN(1000,9999),"@gmail.com")</f>
        <v>c8224@gmail.com</v>
      </c>
    </row>
    <row r="2453" spans="1:4" x14ac:dyDescent="0.25">
      <c r="A2453" s="1">
        <v>2452</v>
      </c>
      <c r="B2453" s="1">
        <f t="shared" ca="1" si="38"/>
        <v>8832</v>
      </c>
      <c r="C24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09uxf</v>
      </c>
      <c r="D2453" s="1" t="str">
        <f ca="1">CONCATENATE(INDEX({"a";"b";"c";"d";"e";"f";"g";"h";"i";"j";"k";"l";"m";"n";"o";"p";"q";"r";"s";"t";"u";"v";"w";"x";"y";"z"},RANDBETWEEN(1,26)),RANDBETWEEN(1000,9999),"@gmail.com")</f>
        <v>f7185@gmail.com</v>
      </c>
    </row>
    <row r="2454" spans="1:4" x14ac:dyDescent="0.25">
      <c r="A2454" s="1">
        <v>2453</v>
      </c>
      <c r="B2454" s="1">
        <f t="shared" ca="1" si="38"/>
        <v>3227</v>
      </c>
      <c r="C24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4pu2d</v>
      </c>
      <c r="D2454" s="1" t="str">
        <f ca="1">CONCATENATE(INDEX({"a";"b";"c";"d";"e";"f";"g";"h";"i";"j";"k";"l";"m";"n";"o";"p";"q";"r";"s";"t";"u";"v";"w";"x";"y";"z"},RANDBETWEEN(1,26)),RANDBETWEEN(1000,9999),"@gmail.com")</f>
        <v>a1344@gmail.com</v>
      </c>
    </row>
    <row r="2455" spans="1:4" x14ac:dyDescent="0.25">
      <c r="A2455" s="1">
        <v>2454</v>
      </c>
      <c r="B2455" s="1">
        <f t="shared" ca="1" si="38"/>
        <v>3723</v>
      </c>
      <c r="C24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6ooyg</v>
      </c>
      <c r="D2455" s="1" t="str">
        <f ca="1">CONCATENATE(INDEX({"a";"b";"c";"d";"e";"f";"g";"h";"i";"j";"k";"l";"m";"n";"o";"p";"q";"r";"s";"t";"u";"v";"w";"x";"y";"z"},RANDBETWEEN(1,26)),RANDBETWEEN(1000,9999),"@gmail.com")</f>
        <v>g7824@gmail.com</v>
      </c>
    </row>
    <row r="2456" spans="1:4" x14ac:dyDescent="0.25">
      <c r="A2456" s="1">
        <v>2455</v>
      </c>
      <c r="B2456" s="1">
        <f t="shared" ca="1" si="38"/>
        <v>1633</v>
      </c>
      <c r="C24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k5ibv</v>
      </c>
      <c r="D2456" s="1" t="str">
        <f ca="1">CONCATENATE(INDEX({"a";"b";"c";"d";"e";"f";"g";"h";"i";"j";"k";"l";"m";"n";"o";"p";"q";"r";"s";"t";"u";"v";"w";"x";"y";"z"},RANDBETWEEN(1,26)),RANDBETWEEN(1000,9999),"@gmail.com")</f>
        <v>z6801@gmail.com</v>
      </c>
    </row>
    <row r="2457" spans="1:4" x14ac:dyDescent="0.25">
      <c r="A2457" s="1">
        <v>2456</v>
      </c>
      <c r="B2457" s="1">
        <f t="shared" ca="1" si="38"/>
        <v>4037</v>
      </c>
      <c r="C24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1n0pl</v>
      </c>
      <c r="D2457" s="1" t="str">
        <f ca="1">CONCATENATE(INDEX({"a";"b";"c";"d";"e";"f";"g";"h";"i";"j";"k";"l";"m";"n";"o";"p";"q";"r";"s";"t";"u";"v";"w";"x";"y";"z"},RANDBETWEEN(1,26)),RANDBETWEEN(1000,9999),"@gmail.com")</f>
        <v>m2413@gmail.com</v>
      </c>
    </row>
    <row r="2458" spans="1:4" x14ac:dyDescent="0.25">
      <c r="A2458" s="1">
        <v>2457</v>
      </c>
      <c r="B2458" s="1">
        <f t="shared" ca="1" si="38"/>
        <v>7942</v>
      </c>
      <c r="C24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9gvf3</v>
      </c>
      <c r="D2458" s="1" t="str">
        <f ca="1">CONCATENATE(INDEX({"a";"b";"c";"d";"e";"f";"g";"h";"i";"j";"k";"l";"m";"n";"o";"p";"q";"r";"s";"t";"u";"v";"w";"x";"y";"z"},RANDBETWEEN(1,26)),RANDBETWEEN(1000,9999),"@gmail.com")</f>
        <v>d4367@gmail.com</v>
      </c>
    </row>
    <row r="2459" spans="1:4" x14ac:dyDescent="0.25">
      <c r="A2459" s="1">
        <v>2458</v>
      </c>
      <c r="B2459" s="1">
        <f t="shared" ca="1" si="38"/>
        <v>8687</v>
      </c>
      <c r="C24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rd0av</v>
      </c>
      <c r="D2459" s="1" t="str">
        <f ca="1">CONCATENATE(INDEX({"a";"b";"c";"d";"e";"f";"g";"h";"i";"j";"k";"l";"m";"n";"o";"p";"q";"r";"s";"t";"u";"v";"w";"x";"y";"z"},RANDBETWEEN(1,26)),RANDBETWEEN(1000,9999),"@gmail.com")</f>
        <v>j6583@gmail.com</v>
      </c>
    </row>
    <row r="2460" spans="1:4" x14ac:dyDescent="0.25">
      <c r="A2460" s="1">
        <v>2459</v>
      </c>
      <c r="B2460" s="1">
        <f t="shared" ca="1" si="38"/>
        <v>9455</v>
      </c>
      <c r="C24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fc864</v>
      </c>
      <c r="D2460" s="1" t="str">
        <f ca="1">CONCATENATE(INDEX({"a";"b";"c";"d";"e";"f";"g";"h";"i";"j";"k";"l";"m";"n";"o";"p";"q";"r";"s";"t";"u";"v";"w";"x";"y";"z"},RANDBETWEEN(1,26)),RANDBETWEEN(1000,9999),"@gmail.com")</f>
        <v>r5379@gmail.com</v>
      </c>
    </row>
    <row r="2461" spans="1:4" x14ac:dyDescent="0.25">
      <c r="A2461" s="1">
        <v>2460</v>
      </c>
      <c r="B2461" s="1">
        <f t="shared" ca="1" si="38"/>
        <v>1930</v>
      </c>
      <c r="C24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97ai0</v>
      </c>
      <c r="D2461" s="1" t="str">
        <f ca="1">CONCATENATE(INDEX({"a";"b";"c";"d";"e";"f";"g";"h";"i";"j";"k";"l";"m";"n";"o";"p";"q";"r";"s";"t";"u";"v";"w";"x";"y";"z"},RANDBETWEEN(1,26)),RANDBETWEEN(1000,9999),"@gmail.com")</f>
        <v>q8099@gmail.com</v>
      </c>
    </row>
    <row r="2462" spans="1:4" x14ac:dyDescent="0.25">
      <c r="A2462" s="1">
        <v>2461</v>
      </c>
      <c r="B2462" s="1">
        <f t="shared" ca="1" si="38"/>
        <v>7236</v>
      </c>
      <c r="C24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0a9tb</v>
      </c>
      <c r="D2462" s="1" t="str">
        <f ca="1">CONCATENATE(INDEX({"a";"b";"c";"d";"e";"f";"g";"h";"i";"j";"k";"l";"m";"n";"o";"p";"q";"r";"s";"t";"u";"v";"w";"x";"y";"z"},RANDBETWEEN(1,26)),RANDBETWEEN(1000,9999),"@gmail.com")</f>
        <v>e2559@gmail.com</v>
      </c>
    </row>
    <row r="2463" spans="1:4" x14ac:dyDescent="0.25">
      <c r="A2463" s="1">
        <v>2462</v>
      </c>
      <c r="B2463" s="1">
        <f t="shared" ca="1" si="38"/>
        <v>4371</v>
      </c>
      <c r="C24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nwy5b</v>
      </c>
      <c r="D2463" s="1" t="str">
        <f ca="1">CONCATENATE(INDEX({"a";"b";"c";"d";"e";"f";"g";"h";"i";"j";"k";"l";"m";"n";"o";"p";"q";"r";"s";"t";"u";"v";"w";"x";"y";"z"},RANDBETWEEN(1,26)),RANDBETWEEN(1000,9999),"@gmail.com")</f>
        <v>f1008@gmail.com</v>
      </c>
    </row>
    <row r="2464" spans="1:4" x14ac:dyDescent="0.25">
      <c r="A2464" s="1">
        <v>2463</v>
      </c>
      <c r="B2464" s="1">
        <f t="shared" ca="1" si="38"/>
        <v>8593</v>
      </c>
      <c r="C24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7e6bh</v>
      </c>
      <c r="D2464" s="1" t="str">
        <f ca="1">CONCATENATE(INDEX({"a";"b";"c";"d";"e";"f";"g";"h";"i";"j";"k";"l";"m";"n";"o";"p";"q";"r";"s";"t";"u";"v";"w";"x";"y";"z"},RANDBETWEEN(1,26)),RANDBETWEEN(1000,9999),"@gmail.com")</f>
        <v>n7250@gmail.com</v>
      </c>
    </row>
    <row r="2465" spans="1:4" x14ac:dyDescent="0.25">
      <c r="A2465" s="1">
        <v>2464</v>
      </c>
      <c r="B2465" s="1">
        <f t="shared" ca="1" si="38"/>
        <v>2946</v>
      </c>
      <c r="C24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p5lte</v>
      </c>
      <c r="D2465" s="1" t="str">
        <f ca="1">CONCATENATE(INDEX({"a";"b";"c";"d";"e";"f";"g";"h";"i";"j";"k";"l";"m";"n";"o";"p";"q";"r";"s";"t";"u";"v";"w";"x";"y";"z"},RANDBETWEEN(1,26)),RANDBETWEEN(1000,9999),"@gmail.com")</f>
        <v>u2487@gmail.com</v>
      </c>
    </row>
    <row r="2466" spans="1:4" x14ac:dyDescent="0.25">
      <c r="A2466" s="1">
        <v>2465</v>
      </c>
      <c r="B2466" s="1">
        <f t="shared" ca="1" si="38"/>
        <v>8545</v>
      </c>
      <c r="C24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1cdbg</v>
      </c>
      <c r="D2466" s="1" t="str">
        <f ca="1">CONCATENATE(INDEX({"a";"b";"c";"d";"e";"f";"g";"h";"i";"j";"k";"l";"m";"n";"o";"p";"q";"r";"s";"t";"u";"v";"w";"x";"y";"z"},RANDBETWEEN(1,26)),RANDBETWEEN(1000,9999),"@gmail.com")</f>
        <v>e9585@gmail.com</v>
      </c>
    </row>
    <row r="2467" spans="1:4" x14ac:dyDescent="0.25">
      <c r="A2467" s="1">
        <v>2466</v>
      </c>
      <c r="B2467" s="1">
        <f t="shared" ca="1" si="38"/>
        <v>9245</v>
      </c>
      <c r="C24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lb119</v>
      </c>
      <c r="D2467" s="1" t="str">
        <f ca="1">CONCATENATE(INDEX({"a";"b";"c";"d";"e";"f";"g";"h";"i";"j";"k";"l";"m";"n";"o";"p";"q";"r";"s";"t";"u";"v";"w";"x";"y";"z"},RANDBETWEEN(1,26)),RANDBETWEEN(1000,9999),"@gmail.com")</f>
        <v>h6559@gmail.com</v>
      </c>
    </row>
    <row r="2468" spans="1:4" x14ac:dyDescent="0.25">
      <c r="A2468" s="1">
        <v>2467</v>
      </c>
      <c r="B2468" s="1">
        <f t="shared" ca="1" si="38"/>
        <v>5773</v>
      </c>
      <c r="C24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w3jsq</v>
      </c>
      <c r="D2468" s="1" t="str">
        <f ca="1">CONCATENATE(INDEX({"a";"b";"c";"d";"e";"f";"g";"h";"i";"j";"k";"l";"m";"n";"o";"p";"q";"r";"s";"t";"u";"v";"w";"x";"y";"z"},RANDBETWEEN(1,26)),RANDBETWEEN(1000,9999),"@gmail.com")</f>
        <v>h4191@gmail.com</v>
      </c>
    </row>
    <row r="2469" spans="1:4" x14ac:dyDescent="0.25">
      <c r="A2469" s="1">
        <v>2468</v>
      </c>
      <c r="B2469" s="1">
        <f t="shared" ca="1" si="38"/>
        <v>7481</v>
      </c>
      <c r="C24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fbgpu</v>
      </c>
      <c r="D2469" s="1" t="str">
        <f ca="1">CONCATENATE(INDEX({"a";"b";"c";"d";"e";"f";"g";"h";"i";"j";"k";"l";"m";"n";"o";"p";"q";"r";"s";"t";"u";"v";"w";"x";"y";"z"},RANDBETWEEN(1,26)),RANDBETWEEN(1000,9999),"@gmail.com")</f>
        <v>q6293@gmail.com</v>
      </c>
    </row>
    <row r="2470" spans="1:4" x14ac:dyDescent="0.25">
      <c r="A2470" s="1">
        <v>2469</v>
      </c>
      <c r="B2470" s="1">
        <f t="shared" ca="1" si="38"/>
        <v>329</v>
      </c>
      <c r="C24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7h8s5</v>
      </c>
      <c r="D2470" s="1" t="str">
        <f ca="1">CONCATENATE(INDEX({"a";"b";"c";"d";"e";"f";"g";"h";"i";"j";"k";"l";"m";"n";"o";"p";"q";"r";"s";"t";"u";"v";"w";"x";"y";"z"},RANDBETWEEN(1,26)),RANDBETWEEN(1000,9999),"@gmail.com")</f>
        <v>l3663@gmail.com</v>
      </c>
    </row>
    <row r="2471" spans="1:4" x14ac:dyDescent="0.25">
      <c r="A2471" s="1">
        <v>2470</v>
      </c>
      <c r="B2471" s="1">
        <f t="shared" ca="1" si="38"/>
        <v>3399</v>
      </c>
      <c r="C24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jneek</v>
      </c>
      <c r="D2471" s="1" t="str">
        <f ca="1">CONCATENATE(INDEX({"a";"b";"c";"d";"e";"f";"g";"h";"i";"j";"k";"l";"m";"n";"o";"p";"q";"r";"s";"t";"u";"v";"w";"x";"y";"z"},RANDBETWEEN(1,26)),RANDBETWEEN(1000,9999),"@gmail.com")</f>
        <v>g9505@gmail.com</v>
      </c>
    </row>
    <row r="2472" spans="1:4" x14ac:dyDescent="0.25">
      <c r="A2472" s="1">
        <v>2471</v>
      </c>
      <c r="B2472" s="1">
        <f t="shared" ca="1" si="38"/>
        <v>9196</v>
      </c>
      <c r="C24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fuxet</v>
      </c>
      <c r="D2472" s="1" t="str">
        <f ca="1">CONCATENATE(INDEX({"a";"b";"c";"d";"e";"f";"g";"h";"i";"j";"k";"l";"m";"n";"o";"p";"q";"r";"s";"t";"u";"v";"w";"x";"y";"z"},RANDBETWEEN(1,26)),RANDBETWEEN(1000,9999),"@gmail.com")</f>
        <v>u1284@gmail.com</v>
      </c>
    </row>
    <row r="2473" spans="1:4" x14ac:dyDescent="0.25">
      <c r="A2473" s="1">
        <v>2472</v>
      </c>
      <c r="B2473" s="1">
        <f t="shared" ca="1" si="38"/>
        <v>737</v>
      </c>
      <c r="C24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gphyw</v>
      </c>
      <c r="D2473" s="1" t="str">
        <f ca="1">CONCATENATE(INDEX({"a";"b";"c";"d";"e";"f";"g";"h";"i";"j";"k";"l";"m";"n";"o";"p";"q";"r";"s";"t";"u";"v";"w";"x";"y";"z"},RANDBETWEEN(1,26)),RANDBETWEEN(1000,9999),"@gmail.com")</f>
        <v>m5627@gmail.com</v>
      </c>
    </row>
    <row r="2474" spans="1:4" x14ac:dyDescent="0.25">
      <c r="A2474" s="1">
        <v>2473</v>
      </c>
      <c r="B2474" s="1">
        <f t="shared" ca="1" si="38"/>
        <v>2324</v>
      </c>
      <c r="C24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1gcoj</v>
      </c>
      <c r="D2474" s="1" t="str">
        <f ca="1">CONCATENATE(INDEX({"a";"b";"c";"d";"e";"f";"g";"h";"i";"j";"k";"l";"m";"n";"o";"p";"q";"r";"s";"t";"u";"v";"w";"x";"y";"z"},RANDBETWEEN(1,26)),RANDBETWEEN(1000,9999),"@gmail.com")</f>
        <v>t8233@gmail.com</v>
      </c>
    </row>
    <row r="2475" spans="1:4" x14ac:dyDescent="0.25">
      <c r="A2475" s="1">
        <v>2474</v>
      </c>
      <c r="B2475" s="1">
        <f t="shared" ca="1" si="38"/>
        <v>7323</v>
      </c>
      <c r="C24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nuoje</v>
      </c>
      <c r="D2475" s="1" t="str">
        <f ca="1">CONCATENATE(INDEX({"a";"b";"c";"d";"e";"f";"g";"h";"i";"j";"k";"l";"m";"n";"o";"p";"q";"r";"s";"t";"u";"v";"w";"x";"y";"z"},RANDBETWEEN(1,26)),RANDBETWEEN(1000,9999),"@gmail.com")</f>
        <v>d1490@gmail.com</v>
      </c>
    </row>
    <row r="2476" spans="1:4" x14ac:dyDescent="0.25">
      <c r="A2476" s="1">
        <v>2475</v>
      </c>
      <c r="B2476" s="1">
        <f t="shared" ca="1" si="38"/>
        <v>377</v>
      </c>
      <c r="C24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khpg2</v>
      </c>
      <c r="D2476" s="1" t="str">
        <f ca="1">CONCATENATE(INDEX({"a";"b";"c";"d";"e";"f";"g";"h";"i";"j";"k";"l";"m";"n";"o";"p";"q";"r";"s";"t";"u";"v";"w";"x";"y";"z"},RANDBETWEEN(1,26)),RANDBETWEEN(1000,9999),"@gmail.com")</f>
        <v>t6892@gmail.com</v>
      </c>
    </row>
    <row r="2477" spans="1:4" x14ac:dyDescent="0.25">
      <c r="A2477" s="1">
        <v>2476</v>
      </c>
      <c r="B2477" s="1">
        <f t="shared" ca="1" si="38"/>
        <v>1216</v>
      </c>
      <c r="C24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njwer</v>
      </c>
      <c r="D2477" s="1" t="str">
        <f ca="1">CONCATENATE(INDEX({"a";"b";"c";"d";"e";"f";"g";"h";"i";"j";"k";"l";"m";"n";"o";"p";"q";"r";"s";"t";"u";"v";"w";"x";"y";"z"},RANDBETWEEN(1,26)),RANDBETWEEN(1000,9999),"@gmail.com")</f>
        <v>t3677@gmail.com</v>
      </c>
    </row>
    <row r="2478" spans="1:4" x14ac:dyDescent="0.25">
      <c r="A2478" s="1">
        <v>2477</v>
      </c>
      <c r="B2478" s="1">
        <f t="shared" ca="1" si="38"/>
        <v>8037</v>
      </c>
      <c r="C24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2w52k</v>
      </c>
      <c r="D2478" s="1" t="str">
        <f ca="1">CONCATENATE(INDEX({"a";"b";"c";"d";"e";"f";"g";"h";"i";"j";"k";"l";"m";"n";"o";"p";"q";"r";"s";"t";"u";"v";"w";"x";"y";"z"},RANDBETWEEN(1,26)),RANDBETWEEN(1000,9999),"@gmail.com")</f>
        <v>g9007@gmail.com</v>
      </c>
    </row>
    <row r="2479" spans="1:4" x14ac:dyDescent="0.25">
      <c r="A2479" s="1">
        <v>2478</v>
      </c>
      <c r="B2479" s="1">
        <f t="shared" ca="1" si="38"/>
        <v>876</v>
      </c>
      <c r="C24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les1k</v>
      </c>
      <c r="D2479" s="1" t="str">
        <f ca="1">CONCATENATE(INDEX({"a";"b";"c";"d";"e";"f";"g";"h";"i";"j";"k";"l";"m";"n";"o";"p";"q";"r";"s";"t";"u";"v";"w";"x";"y";"z"},RANDBETWEEN(1,26)),RANDBETWEEN(1000,9999),"@gmail.com")</f>
        <v>x8264@gmail.com</v>
      </c>
    </row>
    <row r="2480" spans="1:4" x14ac:dyDescent="0.25">
      <c r="A2480" s="1">
        <v>2479</v>
      </c>
      <c r="B2480" s="1">
        <f t="shared" ca="1" si="38"/>
        <v>4775</v>
      </c>
      <c r="C24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u1ypn</v>
      </c>
      <c r="D2480" s="1" t="str">
        <f ca="1">CONCATENATE(INDEX({"a";"b";"c";"d";"e";"f";"g";"h";"i";"j";"k";"l";"m";"n";"o";"p";"q";"r";"s";"t";"u";"v";"w";"x";"y";"z"},RANDBETWEEN(1,26)),RANDBETWEEN(1000,9999),"@gmail.com")</f>
        <v>t4147@gmail.com</v>
      </c>
    </row>
    <row r="2481" spans="1:4" x14ac:dyDescent="0.25">
      <c r="A2481" s="1">
        <v>2480</v>
      </c>
      <c r="B2481" s="1">
        <f t="shared" ca="1" si="38"/>
        <v>5874</v>
      </c>
      <c r="C24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cygqv</v>
      </c>
      <c r="D2481" s="1" t="str">
        <f ca="1">CONCATENATE(INDEX({"a";"b";"c";"d";"e";"f";"g";"h";"i";"j";"k";"l";"m";"n";"o";"p";"q";"r";"s";"t";"u";"v";"w";"x";"y";"z"},RANDBETWEEN(1,26)),RANDBETWEEN(1000,9999),"@gmail.com")</f>
        <v>h1241@gmail.com</v>
      </c>
    </row>
    <row r="2482" spans="1:4" x14ac:dyDescent="0.25">
      <c r="A2482" s="1">
        <v>2481</v>
      </c>
      <c r="B2482" s="1">
        <f t="shared" ca="1" si="38"/>
        <v>1827</v>
      </c>
      <c r="C24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s9op9</v>
      </c>
      <c r="D2482" s="1" t="str">
        <f ca="1">CONCATENATE(INDEX({"a";"b";"c";"d";"e";"f";"g";"h";"i";"j";"k";"l";"m";"n";"o";"p";"q";"r";"s";"t";"u";"v";"w";"x";"y";"z"},RANDBETWEEN(1,26)),RANDBETWEEN(1000,9999),"@gmail.com")</f>
        <v>t4546@gmail.com</v>
      </c>
    </row>
    <row r="2483" spans="1:4" x14ac:dyDescent="0.25">
      <c r="A2483" s="1">
        <v>2482</v>
      </c>
      <c r="B2483" s="1">
        <f t="shared" ca="1" si="38"/>
        <v>3827</v>
      </c>
      <c r="C24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hb238</v>
      </c>
      <c r="D2483" s="1" t="str">
        <f ca="1">CONCATENATE(INDEX({"a";"b";"c";"d";"e";"f";"g";"h";"i";"j";"k";"l";"m";"n";"o";"p";"q";"r";"s";"t";"u";"v";"w";"x";"y";"z"},RANDBETWEEN(1,26)),RANDBETWEEN(1000,9999),"@gmail.com")</f>
        <v>v5095@gmail.com</v>
      </c>
    </row>
    <row r="2484" spans="1:4" x14ac:dyDescent="0.25">
      <c r="A2484" s="1">
        <v>2483</v>
      </c>
      <c r="B2484" s="1">
        <f t="shared" ca="1" si="38"/>
        <v>2984</v>
      </c>
      <c r="C24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5lzio</v>
      </c>
      <c r="D2484" s="1" t="str">
        <f ca="1">CONCATENATE(INDEX({"a";"b";"c";"d";"e";"f";"g";"h";"i";"j";"k";"l";"m";"n";"o";"p";"q";"r";"s";"t";"u";"v";"w";"x";"y";"z"},RANDBETWEEN(1,26)),RANDBETWEEN(1000,9999),"@gmail.com")</f>
        <v>b2194@gmail.com</v>
      </c>
    </row>
    <row r="2485" spans="1:4" x14ac:dyDescent="0.25">
      <c r="A2485" s="1">
        <v>2484</v>
      </c>
      <c r="B2485" s="1">
        <f t="shared" ca="1" si="38"/>
        <v>2777</v>
      </c>
      <c r="C24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a4lui</v>
      </c>
      <c r="D2485" s="1" t="str">
        <f ca="1">CONCATENATE(INDEX({"a";"b";"c";"d";"e";"f";"g";"h";"i";"j";"k";"l";"m";"n";"o";"p";"q";"r";"s";"t";"u";"v";"w";"x";"y";"z"},RANDBETWEEN(1,26)),RANDBETWEEN(1000,9999),"@gmail.com")</f>
        <v>b9019@gmail.com</v>
      </c>
    </row>
    <row r="2486" spans="1:4" x14ac:dyDescent="0.25">
      <c r="A2486" s="1">
        <v>2485</v>
      </c>
      <c r="B2486" s="1">
        <f t="shared" ca="1" si="38"/>
        <v>9902</v>
      </c>
      <c r="C24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3p2cy</v>
      </c>
      <c r="D2486" s="1" t="str">
        <f ca="1">CONCATENATE(INDEX({"a";"b";"c";"d";"e";"f";"g";"h";"i";"j";"k";"l";"m";"n";"o";"p";"q";"r";"s";"t";"u";"v";"w";"x";"y";"z"},RANDBETWEEN(1,26)),RANDBETWEEN(1000,9999),"@gmail.com")</f>
        <v>n9605@gmail.com</v>
      </c>
    </row>
    <row r="2487" spans="1:4" x14ac:dyDescent="0.25">
      <c r="A2487" s="1">
        <v>2486</v>
      </c>
      <c r="B2487" s="1">
        <f t="shared" ca="1" si="38"/>
        <v>7542</v>
      </c>
      <c r="C24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g88nb</v>
      </c>
      <c r="D2487" s="1" t="str">
        <f ca="1">CONCATENATE(INDEX({"a";"b";"c";"d";"e";"f";"g";"h";"i";"j";"k";"l";"m";"n";"o";"p";"q";"r";"s";"t";"u";"v";"w";"x";"y";"z"},RANDBETWEEN(1,26)),RANDBETWEEN(1000,9999),"@gmail.com")</f>
        <v>v8689@gmail.com</v>
      </c>
    </row>
    <row r="2488" spans="1:4" x14ac:dyDescent="0.25">
      <c r="A2488" s="1">
        <v>2487</v>
      </c>
      <c r="B2488" s="1">
        <f t="shared" ca="1" si="38"/>
        <v>1507</v>
      </c>
      <c r="C24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gfkbq</v>
      </c>
      <c r="D2488" s="1" t="str">
        <f ca="1">CONCATENATE(INDEX({"a";"b";"c";"d";"e";"f";"g";"h";"i";"j";"k";"l";"m";"n";"o";"p";"q";"r";"s";"t";"u";"v";"w";"x";"y";"z"},RANDBETWEEN(1,26)),RANDBETWEEN(1000,9999),"@gmail.com")</f>
        <v>n9996@gmail.com</v>
      </c>
    </row>
    <row r="2489" spans="1:4" x14ac:dyDescent="0.25">
      <c r="A2489" s="1">
        <v>2488</v>
      </c>
      <c r="B2489" s="1">
        <f t="shared" ca="1" si="38"/>
        <v>2210</v>
      </c>
      <c r="C24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nyyvl</v>
      </c>
      <c r="D2489" s="1" t="str">
        <f ca="1">CONCATENATE(INDEX({"a";"b";"c";"d";"e";"f";"g";"h";"i";"j";"k";"l";"m";"n";"o";"p";"q";"r";"s";"t";"u";"v";"w";"x";"y";"z"},RANDBETWEEN(1,26)),RANDBETWEEN(1000,9999),"@gmail.com")</f>
        <v>e7901@gmail.com</v>
      </c>
    </row>
    <row r="2490" spans="1:4" x14ac:dyDescent="0.25">
      <c r="A2490" s="1">
        <v>2489</v>
      </c>
      <c r="B2490" s="1">
        <f t="shared" ca="1" si="38"/>
        <v>3911</v>
      </c>
      <c r="C24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6y4vx</v>
      </c>
      <c r="D2490" s="1" t="str">
        <f ca="1">CONCATENATE(INDEX({"a";"b";"c";"d";"e";"f";"g";"h";"i";"j";"k";"l";"m";"n";"o";"p";"q";"r";"s";"t";"u";"v";"w";"x";"y";"z"},RANDBETWEEN(1,26)),RANDBETWEEN(1000,9999),"@gmail.com")</f>
        <v>j1312@gmail.com</v>
      </c>
    </row>
    <row r="2491" spans="1:4" x14ac:dyDescent="0.25">
      <c r="A2491" s="1">
        <v>2490</v>
      </c>
      <c r="B2491" s="1">
        <f t="shared" ca="1" si="38"/>
        <v>2213</v>
      </c>
      <c r="C24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uifyd</v>
      </c>
      <c r="D2491" s="1" t="str">
        <f ca="1">CONCATENATE(INDEX({"a";"b";"c";"d";"e";"f";"g";"h";"i";"j";"k";"l";"m";"n";"o";"p";"q";"r";"s";"t";"u";"v";"w";"x";"y";"z"},RANDBETWEEN(1,26)),RANDBETWEEN(1000,9999),"@gmail.com")</f>
        <v>t3115@gmail.com</v>
      </c>
    </row>
    <row r="2492" spans="1:4" x14ac:dyDescent="0.25">
      <c r="A2492" s="1">
        <v>2491</v>
      </c>
      <c r="B2492" s="1">
        <f t="shared" ca="1" si="38"/>
        <v>8200</v>
      </c>
      <c r="C24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7w5k0</v>
      </c>
      <c r="D2492" s="1" t="str">
        <f ca="1">CONCATENATE(INDEX({"a";"b";"c";"d";"e";"f";"g";"h";"i";"j";"k";"l";"m";"n";"o";"p";"q";"r";"s";"t";"u";"v";"w";"x";"y";"z"},RANDBETWEEN(1,26)),RANDBETWEEN(1000,9999),"@gmail.com")</f>
        <v>y8096@gmail.com</v>
      </c>
    </row>
    <row r="2493" spans="1:4" x14ac:dyDescent="0.25">
      <c r="A2493" s="1">
        <v>2492</v>
      </c>
      <c r="B2493" s="1">
        <f t="shared" ca="1" si="38"/>
        <v>8687</v>
      </c>
      <c r="C24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fy6r0</v>
      </c>
      <c r="D2493" s="1" t="str">
        <f ca="1">CONCATENATE(INDEX({"a";"b";"c";"d";"e";"f";"g";"h";"i";"j";"k";"l";"m";"n";"o";"p";"q";"r";"s";"t";"u";"v";"w";"x";"y";"z"},RANDBETWEEN(1,26)),RANDBETWEEN(1000,9999),"@gmail.com")</f>
        <v>h8997@gmail.com</v>
      </c>
    </row>
    <row r="2494" spans="1:4" x14ac:dyDescent="0.25">
      <c r="A2494" s="1">
        <v>2493</v>
      </c>
      <c r="B2494" s="1">
        <f t="shared" ca="1" si="38"/>
        <v>3346</v>
      </c>
      <c r="C24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4jqze</v>
      </c>
      <c r="D2494" s="1" t="str">
        <f ca="1">CONCATENATE(INDEX({"a";"b";"c";"d";"e";"f";"g";"h";"i";"j";"k";"l";"m";"n";"o";"p";"q";"r";"s";"t";"u";"v";"w";"x";"y";"z"},RANDBETWEEN(1,26)),RANDBETWEEN(1000,9999),"@gmail.com")</f>
        <v>j2669@gmail.com</v>
      </c>
    </row>
    <row r="2495" spans="1:4" x14ac:dyDescent="0.25">
      <c r="A2495" s="1">
        <v>2494</v>
      </c>
      <c r="B2495" s="1">
        <f t="shared" ca="1" si="38"/>
        <v>7015</v>
      </c>
      <c r="C24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mnb03</v>
      </c>
      <c r="D2495" s="1" t="str">
        <f ca="1">CONCATENATE(INDEX({"a";"b";"c";"d";"e";"f";"g";"h";"i";"j";"k";"l";"m";"n";"o";"p";"q";"r";"s";"t";"u";"v";"w";"x";"y";"z"},RANDBETWEEN(1,26)),RANDBETWEEN(1000,9999),"@gmail.com")</f>
        <v>i1559@gmail.com</v>
      </c>
    </row>
    <row r="2496" spans="1:4" x14ac:dyDescent="0.25">
      <c r="A2496" s="1">
        <v>2495</v>
      </c>
      <c r="B2496" s="1">
        <f t="shared" ca="1" si="38"/>
        <v>759</v>
      </c>
      <c r="C24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ec74k</v>
      </c>
      <c r="D2496" s="1" t="str">
        <f ca="1">CONCATENATE(INDEX({"a";"b";"c";"d";"e";"f";"g";"h";"i";"j";"k";"l";"m";"n";"o";"p";"q";"r";"s";"t";"u";"v";"w";"x";"y";"z"},RANDBETWEEN(1,26)),RANDBETWEEN(1000,9999),"@gmail.com")</f>
        <v>k5611@gmail.com</v>
      </c>
    </row>
    <row r="2497" spans="1:4" x14ac:dyDescent="0.25">
      <c r="A2497" s="1">
        <v>2496</v>
      </c>
      <c r="B2497" s="1">
        <f t="shared" ca="1" si="38"/>
        <v>3802</v>
      </c>
      <c r="C24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s1t23</v>
      </c>
      <c r="D2497" s="1" t="str">
        <f ca="1">CONCATENATE(INDEX({"a";"b";"c";"d";"e";"f";"g";"h";"i";"j";"k";"l";"m";"n";"o";"p";"q";"r";"s";"t";"u";"v";"w";"x";"y";"z"},RANDBETWEEN(1,26)),RANDBETWEEN(1000,9999),"@gmail.com")</f>
        <v>o8474@gmail.com</v>
      </c>
    </row>
    <row r="2498" spans="1:4" x14ac:dyDescent="0.25">
      <c r="A2498" s="1">
        <v>2497</v>
      </c>
      <c r="B2498" s="1">
        <f t="shared" ca="1" si="38"/>
        <v>6970</v>
      </c>
      <c r="C24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rhgqf</v>
      </c>
      <c r="D2498" s="1" t="str">
        <f ca="1">CONCATENATE(INDEX({"a";"b";"c";"d";"e";"f";"g";"h";"i";"j";"k";"l";"m";"n";"o";"p";"q";"r";"s";"t";"u";"v";"w";"x";"y";"z"},RANDBETWEEN(1,26)),RANDBETWEEN(1000,9999),"@gmail.com")</f>
        <v>j5969@gmail.com</v>
      </c>
    </row>
    <row r="2499" spans="1:4" x14ac:dyDescent="0.25">
      <c r="A2499" s="1">
        <v>2498</v>
      </c>
      <c r="B2499" s="1">
        <f t="shared" ref="B2499:B2562" ca="1" si="39">RANDBETWEEN(1,10000)</f>
        <v>6925</v>
      </c>
      <c r="C24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v7fjj</v>
      </c>
      <c r="D2499" s="1" t="str">
        <f ca="1">CONCATENATE(INDEX({"a";"b";"c";"d";"e";"f";"g";"h";"i";"j";"k";"l";"m";"n";"o";"p";"q";"r";"s";"t";"u";"v";"w";"x";"y";"z"},RANDBETWEEN(1,26)),RANDBETWEEN(1000,9999),"@gmail.com")</f>
        <v>s3434@gmail.com</v>
      </c>
    </row>
    <row r="2500" spans="1:4" x14ac:dyDescent="0.25">
      <c r="A2500" s="1">
        <v>2499</v>
      </c>
      <c r="B2500" s="1">
        <f t="shared" ca="1" si="39"/>
        <v>4603</v>
      </c>
      <c r="C25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yw0nf</v>
      </c>
      <c r="D2500" s="1" t="str">
        <f ca="1">CONCATENATE(INDEX({"a";"b";"c";"d";"e";"f";"g";"h";"i";"j";"k";"l";"m";"n";"o";"p";"q";"r";"s";"t";"u";"v";"w";"x";"y";"z"},RANDBETWEEN(1,26)),RANDBETWEEN(1000,9999),"@gmail.com")</f>
        <v>f7582@gmail.com</v>
      </c>
    </row>
    <row r="2501" spans="1:4" x14ac:dyDescent="0.25">
      <c r="A2501" s="1">
        <v>2500</v>
      </c>
      <c r="B2501" s="1">
        <f t="shared" ca="1" si="39"/>
        <v>2943</v>
      </c>
      <c r="C25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45obg</v>
      </c>
      <c r="D2501" s="1" t="str">
        <f ca="1">CONCATENATE(INDEX({"a";"b";"c";"d";"e";"f";"g";"h";"i";"j";"k";"l";"m";"n";"o";"p";"q";"r";"s";"t";"u";"v";"w";"x";"y";"z"},RANDBETWEEN(1,26)),RANDBETWEEN(1000,9999),"@gmail.com")</f>
        <v>i4637@gmail.com</v>
      </c>
    </row>
    <row r="2502" spans="1:4" x14ac:dyDescent="0.25">
      <c r="A2502" s="1">
        <v>2501</v>
      </c>
      <c r="B2502" s="1">
        <f t="shared" ca="1" si="39"/>
        <v>5978</v>
      </c>
      <c r="C25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xuq3j</v>
      </c>
      <c r="D2502" s="1" t="str">
        <f ca="1">CONCATENATE(INDEX({"a";"b";"c";"d";"e";"f";"g";"h";"i";"j";"k";"l";"m";"n";"o";"p";"q";"r";"s";"t";"u";"v";"w";"x";"y";"z"},RANDBETWEEN(1,26)),RANDBETWEEN(1000,9999),"@gmail.com")</f>
        <v>v2264@gmail.com</v>
      </c>
    </row>
    <row r="2503" spans="1:4" x14ac:dyDescent="0.25">
      <c r="A2503" s="1">
        <v>2502</v>
      </c>
      <c r="B2503" s="1">
        <f t="shared" ca="1" si="39"/>
        <v>9897</v>
      </c>
      <c r="C25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7k9gi</v>
      </c>
      <c r="D2503" s="1" t="str">
        <f ca="1">CONCATENATE(INDEX({"a";"b";"c";"d";"e";"f";"g";"h";"i";"j";"k";"l";"m";"n";"o";"p";"q";"r";"s";"t";"u";"v";"w";"x";"y";"z"},RANDBETWEEN(1,26)),RANDBETWEEN(1000,9999),"@gmail.com")</f>
        <v>b5890@gmail.com</v>
      </c>
    </row>
    <row r="2504" spans="1:4" x14ac:dyDescent="0.25">
      <c r="A2504" s="1">
        <v>2503</v>
      </c>
      <c r="B2504" s="1">
        <f t="shared" ca="1" si="39"/>
        <v>2630</v>
      </c>
      <c r="C25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3qg3c</v>
      </c>
      <c r="D2504" s="1" t="str">
        <f ca="1">CONCATENATE(INDEX({"a";"b";"c";"d";"e";"f";"g";"h";"i";"j";"k";"l";"m";"n";"o";"p";"q";"r";"s";"t";"u";"v";"w";"x";"y";"z"},RANDBETWEEN(1,26)),RANDBETWEEN(1000,9999),"@gmail.com")</f>
        <v>h5895@gmail.com</v>
      </c>
    </row>
    <row r="2505" spans="1:4" x14ac:dyDescent="0.25">
      <c r="A2505" s="1">
        <v>2504</v>
      </c>
      <c r="B2505" s="1">
        <f t="shared" ca="1" si="39"/>
        <v>3358</v>
      </c>
      <c r="C25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adj85</v>
      </c>
      <c r="D2505" s="1" t="str">
        <f ca="1">CONCATENATE(INDEX({"a";"b";"c";"d";"e";"f";"g";"h";"i";"j";"k";"l";"m";"n";"o";"p";"q";"r";"s";"t";"u";"v";"w";"x";"y";"z"},RANDBETWEEN(1,26)),RANDBETWEEN(1000,9999),"@gmail.com")</f>
        <v>j7698@gmail.com</v>
      </c>
    </row>
    <row r="2506" spans="1:4" x14ac:dyDescent="0.25">
      <c r="A2506" s="1">
        <v>2505</v>
      </c>
      <c r="B2506" s="1">
        <f t="shared" ca="1" si="39"/>
        <v>8345</v>
      </c>
      <c r="C25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d2lpe</v>
      </c>
      <c r="D2506" s="1" t="str">
        <f ca="1">CONCATENATE(INDEX({"a";"b";"c";"d";"e";"f";"g";"h";"i";"j";"k";"l";"m";"n";"o";"p";"q";"r";"s";"t";"u";"v";"w";"x";"y";"z"},RANDBETWEEN(1,26)),RANDBETWEEN(1000,9999),"@gmail.com")</f>
        <v>k3092@gmail.com</v>
      </c>
    </row>
    <row r="2507" spans="1:4" x14ac:dyDescent="0.25">
      <c r="A2507" s="1">
        <v>2506</v>
      </c>
      <c r="B2507" s="1">
        <f t="shared" ca="1" si="39"/>
        <v>9198</v>
      </c>
      <c r="C25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xwnyd</v>
      </c>
      <c r="D2507" s="1" t="str">
        <f ca="1">CONCATENATE(INDEX({"a";"b";"c";"d";"e";"f";"g";"h";"i";"j";"k";"l";"m";"n";"o";"p";"q";"r";"s";"t";"u";"v";"w";"x";"y";"z"},RANDBETWEEN(1,26)),RANDBETWEEN(1000,9999),"@gmail.com")</f>
        <v>j9042@gmail.com</v>
      </c>
    </row>
    <row r="2508" spans="1:4" x14ac:dyDescent="0.25">
      <c r="A2508" s="1">
        <v>2507</v>
      </c>
      <c r="B2508" s="1">
        <f t="shared" ca="1" si="39"/>
        <v>5410</v>
      </c>
      <c r="C25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yakco</v>
      </c>
      <c r="D2508" s="1" t="str">
        <f ca="1">CONCATENATE(INDEX({"a";"b";"c";"d";"e";"f";"g";"h";"i";"j";"k";"l";"m";"n";"o";"p";"q";"r";"s";"t";"u";"v";"w";"x";"y";"z"},RANDBETWEEN(1,26)),RANDBETWEEN(1000,9999),"@gmail.com")</f>
        <v>y3429@gmail.com</v>
      </c>
    </row>
    <row r="2509" spans="1:4" x14ac:dyDescent="0.25">
      <c r="A2509" s="1">
        <v>2508</v>
      </c>
      <c r="B2509" s="1">
        <f t="shared" ca="1" si="39"/>
        <v>9628</v>
      </c>
      <c r="C25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lfd6e</v>
      </c>
      <c r="D2509" s="1" t="str">
        <f ca="1">CONCATENATE(INDEX({"a";"b";"c";"d";"e";"f";"g";"h";"i";"j";"k";"l";"m";"n";"o";"p";"q";"r";"s";"t";"u";"v";"w";"x";"y";"z"},RANDBETWEEN(1,26)),RANDBETWEEN(1000,9999),"@gmail.com")</f>
        <v>t3844@gmail.com</v>
      </c>
    </row>
    <row r="2510" spans="1:4" x14ac:dyDescent="0.25">
      <c r="A2510" s="1">
        <v>2509</v>
      </c>
      <c r="B2510" s="1">
        <f t="shared" ca="1" si="39"/>
        <v>5212</v>
      </c>
      <c r="C25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u9gl5</v>
      </c>
      <c r="D2510" s="1" t="str">
        <f ca="1">CONCATENATE(INDEX({"a";"b";"c";"d";"e";"f";"g";"h";"i";"j";"k";"l";"m";"n";"o";"p";"q";"r";"s";"t";"u";"v";"w";"x";"y";"z"},RANDBETWEEN(1,26)),RANDBETWEEN(1000,9999),"@gmail.com")</f>
        <v>a8186@gmail.com</v>
      </c>
    </row>
    <row r="2511" spans="1:4" x14ac:dyDescent="0.25">
      <c r="A2511" s="1">
        <v>2510</v>
      </c>
      <c r="B2511" s="1">
        <f t="shared" ca="1" si="39"/>
        <v>7195</v>
      </c>
      <c r="C25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ple70</v>
      </c>
      <c r="D2511" s="1" t="str">
        <f ca="1">CONCATENATE(INDEX({"a";"b";"c";"d";"e";"f";"g";"h";"i";"j";"k";"l";"m";"n";"o";"p";"q";"r";"s";"t";"u";"v";"w";"x";"y";"z"},RANDBETWEEN(1,26)),RANDBETWEEN(1000,9999),"@gmail.com")</f>
        <v>d4766@gmail.com</v>
      </c>
    </row>
    <row r="2512" spans="1:4" x14ac:dyDescent="0.25">
      <c r="A2512" s="1">
        <v>2511</v>
      </c>
      <c r="B2512" s="1">
        <f t="shared" ca="1" si="39"/>
        <v>3544</v>
      </c>
      <c r="C25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44trz</v>
      </c>
      <c r="D2512" s="1" t="str">
        <f ca="1">CONCATENATE(INDEX({"a";"b";"c";"d";"e";"f";"g";"h";"i";"j";"k";"l";"m";"n";"o";"p";"q";"r";"s";"t";"u";"v";"w";"x";"y";"z"},RANDBETWEEN(1,26)),RANDBETWEEN(1000,9999),"@gmail.com")</f>
        <v>f7679@gmail.com</v>
      </c>
    </row>
    <row r="2513" spans="1:4" x14ac:dyDescent="0.25">
      <c r="A2513" s="1">
        <v>2512</v>
      </c>
      <c r="B2513" s="1">
        <f t="shared" ca="1" si="39"/>
        <v>9124</v>
      </c>
      <c r="C25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vslw3</v>
      </c>
      <c r="D2513" s="1" t="str">
        <f ca="1">CONCATENATE(INDEX({"a";"b";"c";"d";"e";"f";"g";"h";"i";"j";"k";"l";"m";"n";"o";"p";"q";"r";"s";"t";"u";"v";"w";"x";"y";"z"},RANDBETWEEN(1,26)),RANDBETWEEN(1000,9999),"@gmail.com")</f>
        <v>q4338@gmail.com</v>
      </c>
    </row>
    <row r="2514" spans="1:4" x14ac:dyDescent="0.25">
      <c r="A2514" s="1">
        <v>2513</v>
      </c>
      <c r="B2514" s="1">
        <f t="shared" ca="1" si="39"/>
        <v>5630</v>
      </c>
      <c r="C25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7p2gn</v>
      </c>
      <c r="D2514" s="1" t="str">
        <f ca="1">CONCATENATE(INDEX({"a";"b";"c";"d";"e";"f";"g";"h";"i";"j";"k";"l";"m";"n";"o";"p";"q";"r";"s";"t";"u";"v";"w";"x";"y";"z"},RANDBETWEEN(1,26)),RANDBETWEEN(1000,9999),"@gmail.com")</f>
        <v>f3589@gmail.com</v>
      </c>
    </row>
    <row r="2515" spans="1:4" x14ac:dyDescent="0.25">
      <c r="A2515" s="1">
        <v>2514</v>
      </c>
      <c r="B2515" s="1">
        <f t="shared" ca="1" si="39"/>
        <v>8706</v>
      </c>
      <c r="C25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ldfr6</v>
      </c>
      <c r="D2515" s="1" t="str">
        <f ca="1">CONCATENATE(INDEX({"a";"b";"c";"d";"e";"f";"g";"h";"i";"j";"k";"l";"m";"n";"o";"p";"q";"r";"s";"t";"u";"v";"w";"x";"y";"z"},RANDBETWEEN(1,26)),RANDBETWEEN(1000,9999),"@gmail.com")</f>
        <v>b8783@gmail.com</v>
      </c>
    </row>
    <row r="2516" spans="1:4" x14ac:dyDescent="0.25">
      <c r="A2516" s="1">
        <v>2515</v>
      </c>
      <c r="B2516" s="1">
        <f t="shared" ca="1" si="39"/>
        <v>8976</v>
      </c>
      <c r="C25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jwfjb</v>
      </c>
      <c r="D2516" s="1" t="str">
        <f ca="1">CONCATENATE(INDEX({"a";"b";"c";"d";"e";"f";"g";"h";"i";"j";"k";"l";"m";"n";"o";"p";"q";"r";"s";"t";"u";"v";"w";"x";"y";"z"},RANDBETWEEN(1,26)),RANDBETWEEN(1000,9999),"@gmail.com")</f>
        <v>i1585@gmail.com</v>
      </c>
    </row>
    <row r="2517" spans="1:4" x14ac:dyDescent="0.25">
      <c r="A2517" s="1">
        <v>2516</v>
      </c>
      <c r="B2517" s="1">
        <f t="shared" ca="1" si="39"/>
        <v>8957</v>
      </c>
      <c r="C25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pmh8d</v>
      </c>
      <c r="D2517" s="1" t="str">
        <f ca="1">CONCATENATE(INDEX({"a";"b";"c";"d";"e";"f";"g";"h";"i";"j";"k";"l";"m";"n";"o";"p";"q";"r";"s";"t";"u";"v";"w";"x";"y";"z"},RANDBETWEEN(1,26)),RANDBETWEEN(1000,9999),"@gmail.com")</f>
        <v>n1637@gmail.com</v>
      </c>
    </row>
    <row r="2518" spans="1:4" x14ac:dyDescent="0.25">
      <c r="A2518" s="1">
        <v>2517</v>
      </c>
      <c r="B2518" s="1">
        <f t="shared" ca="1" si="39"/>
        <v>4494</v>
      </c>
      <c r="C25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lxn2n</v>
      </c>
      <c r="D2518" s="1" t="str">
        <f ca="1">CONCATENATE(INDEX({"a";"b";"c";"d";"e";"f";"g";"h";"i";"j";"k";"l";"m";"n";"o";"p";"q";"r";"s";"t";"u";"v";"w";"x";"y";"z"},RANDBETWEEN(1,26)),RANDBETWEEN(1000,9999),"@gmail.com")</f>
        <v>h1484@gmail.com</v>
      </c>
    </row>
    <row r="2519" spans="1:4" x14ac:dyDescent="0.25">
      <c r="A2519" s="1">
        <v>2518</v>
      </c>
      <c r="B2519" s="1">
        <f t="shared" ca="1" si="39"/>
        <v>2035</v>
      </c>
      <c r="C25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n9pht</v>
      </c>
      <c r="D2519" s="1" t="str">
        <f ca="1">CONCATENATE(INDEX({"a";"b";"c";"d";"e";"f";"g";"h";"i";"j";"k";"l";"m";"n";"o";"p";"q";"r";"s";"t";"u";"v";"w";"x";"y";"z"},RANDBETWEEN(1,26)),RANDBETWEEN(1000,9999),"@gmail.com")</f>
        <v>p4138@gmail.com</v>
      </c>
    </row>
    <row r="2520" spans="1:4" x14ac:dyDescent="0.25">
      <c r="A2520" s="1">
        <v>2519</v>
      </c>
      <c r="B2520" s="1">
        <f t="shared" ca="1" si="39"/>
        <v>3713</v>
      </c>
      <c r="C25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t38qs</v>
      </c>
      <c r="D2520" s="1" t="str">
        <f ca="1">CONCATENATE(INDEX({"a";"b";"c";"d";"e";"f";"g";"h";"i";"j";"k";"l";"m";"n";"o";"p";"q";"r";"s";"t";"u";"v";"w";"x";"y";"z"},RANDBETWEEN(1,26)),RANDBETWEEN(1000,9999),"@gmail.com")</f>
        <v>i6398@gmail.com</v>
      </c>
    </row>
    <row r="2521" spans="1:4" x14ac:dyDescent="0.25">
      <c r="A2521" s="1">
        <v>2520</v>
      </c>
      <c r="B2521" s="1">
        <f t="shared" ca="1" si="39"/>
        <v>1132</v>
      </c>
      <c r="C25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ij1bt</v>
      </c>
      <c r="D2521" s="1" t="str">
        <f ca="1">CONCATENATE(INDEX({"a";"b";"c";"d";"e";"f";"g";"h";"i";"j";"k";"l";"m";"n";"o";"p";"q";"r";"s";"t";"u";"v";"w";"x";"y";"z"},RANDBETWEEN(1,26)),RANDBETWEEN(1000,9999),"@gmail.com")</f>
        <v>d4165@gmail.com</v>
      </c>
    </row>
    <row r="2522" spans="1:4" x14ac:dyDescent="0.25">
      <c r="A2522" s="1">
        <v>2521</v>
      </c>
      <c r="B2522" s="1">
        <f t="shared" ca="1" si="39"/>
        <v>5962</v>
      </c>
      <c r="C25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qi2uo</v>
      </c>
      <c r="D2522" s="1" t="str">
        <f ca="1">CONCATENATE(INDEX({"a";"b";"c";"d";"e";"f";"g";"h";"i";"j";"k";"l";"m";"n";"o";"p";"q";"r";"s";"t";"u";"v";"w";"x";"y";"z"},RANDBETWEEN(1,26)),RANDBETWEEN(1000,9999),"@gmail.com")</f>
        <v>t2449@gmail.com</v>
      </c>
    </row>
    <row r="2523" spans="1:4" x14ac:dyDescent="0.25">
      <c r="A2523" s="1">
        <v>2522</v>
      </c>
      <c r="B2523" s="1">
        <f t="shared" ca="1" si="39"/>
        <v>9029</v>
      </c>
      <c r="C25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xotrl</v>
      </c>
      <c r="D2523" s="1" t="str">
        <f ca="1">CONCATENATE(INDEX({"a";"b";"c";"d";"e";"f";"g";"h";"i";"j";"k";"l";"m";"n";"o";"p";"q";"r";"s";"t";"u";"v";"w";"x";"y";"z"},RANDBETWEEN(1,26)),RANDBETWEEN(1000,9999),"@gmail.com")</f>
        <v>y6595@gmail.com</v>
      </c>
    </row>
    <row r="2524" spans="1:4" x14ac:dyDescent="0.25">
      <c r="A2524" s="1">
        <v>2523</v>
      </c>
      <c r="B2524" s="1">
        <f t="shared" ca="1" si="39"/>
        <v>5650</v>
      </c>
      <c r="C25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v3p2e</v>
      </c>
      <c r="D2524" s="1" t="str">
        <f ca="1">CONCATENATE(INDEX({"a";"b";"c";"d";"e";"f";"g";"h";"i";"j";"k";"l";"m";"n";"o";"p";"q";"r";"s";"t";"u";"v";"w";"x";"y";"z"},RANDBETWEEN(1,26)),RANDBETWEEN(1000,9999),"@gmail.com")</f>
        <v>i7249@gmail.com</v>
      </c>
    </row>
    <row r="2525" spans="1:4" x14ac:dyDescent="0.25">
      <c r="A2525" s="1">
        <v>2524</v>
      </c>
      <c r="B2525" s="1">
        <f t="shared" ca="1" si="39"/>
        <v>4594</v>
      </c>
      <c r="C25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n3gth</v>
      </c>
      <c r="D2525" s="1" t="str">
        <f ca="1">CONCATENATE(INDEX({"a";"b";"c";"d";"e";"f";"g";"h";"i";"j";"k";"l";"m";"n";"o";"p";"q";"r";"s";"t";"u";"v";"w";"x";"y";"z"},RANDBETWEEN(1,26)),RANDBETWEEN(1000,9999),"@gmail.com")</f>
        <v>t9697@gmail.com</v>
      </c>
    </row>
    <row r="2526" spans="1:4" x14ac:dyDescent="0.25">
      <c r="A2526" s="1">
        <v>2525</v>
      </c>
      <c r="B2526" s="1">
        <f t="shared" ca="1" si="39"/>
        <v>1672</v>
      </c>
      <c r="C25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v93gg</v>
      </c>
      <c r="D2526" s="1" t="str">
        <f ca="1">CONCATENATE(INDEX({"a";"b";"c";"d";"e";"f";"g";"h";"i";"j";"k";"l";"m";"n";"o";"p";"q";"r";"s";"t";"u";"v";"w";"x";"y";"z"},RANDBETWEEN(1,26)),RANDBETWEEN(1000,9999),"@gmail.com")</f>
        <v>i5344@gmail.com</v>
      </c>
    </row>
    <row r="2527" spans="1:4" x14ac:dyDescent="0.25">
      <c r="A2527" s="1">
        <v>2526</v>
      </c>
      <c r="B2527" s="1">
        <f t="shared" ca="1" si="39"/>
        <v>3505</v>
      </c>
      <c r="C25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j16n7</v>
      </c>
      <c r="D2527" s="1" t="str">
        <f ca="1">CONCATENATE(INDEX({"a";"b";"c";"d";"e";"f";"g";"h";"i";"j";"k";"l";"m";"n";"o";"p";"q";"r";"s";"t";"u";"v";"w";"x";"y";"z"},RANDBETWEEN(1,26)),RANDBETWEEN(1000,9999),"@gmail.com")</f>
        <v>y6543@gmail.com</v>
      </c>
    </row>
    <row r="2528" spans="1:4" x14ac:dyDescent="0.25">
      <c r="A2528" s="1">
        <v>2527</v>
      </c>
      <c r="B2528" s="1">
        <f t="shared" ca="1" si="39"/>
        <v>4839</v>
      </c>
      <c r="C25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93zsk</v>
      </c>
      <c r="D2528" s="1" t="str">
        <f ca="1">CONCATENATE(INDEX({"a";"b";"c";"d";"e";"f";"g";"h";"i";"j";"k";"l";"m";"n";"o";"p";"q";"r";"s";"t";"u";"v";"w";"x";"y";"z"},RANDBETWEEN(1,26)),RANDBETWEEN(1000,9999),"@gmail.com")</f>
        <v>j8064@gmail.com</v>
      </c>
    </row>
    <row r="2529" spans="1:4" x14ac:dyDescent="0.25">
      <c r="A2529" s="1">
        <v>2528</v>
      </c>
      <c r="B2529" s="1">
        <f t="shared" ca="1" si="39"/>
        <v>278</v>
      </c>
      <c r="C25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4gkt3</v>
      </c>
      <c r="D2529" s="1" t="str">
        <f ca="1">CONCATENATE(INDEX({"a";"b";"c";"d";"e";"f";"g";"h";"i";"j";"k";"l";"m";"n";"o";"p";"q";"r";"s";"t";"u";"v";"w";"x";"y";"z"},RANDBETWEEN(1,26)),RANDBETWEEN(1000,9999),"@gmail.com")</f>
        <v>v5400@gmail.com</v>
      </c>
    </row>
    <row r="2530" spans="1:4" x14ac:dyDescent="0.25">
      <c r="A2530" s="1">
        <v>2529</v>
      </c>
      <c r="B2530" s="1">
        <f t="shared" ca="1" si="39"/>
        <v>420</v>
      </c>
      <c r="C25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zh26f</v>
      </c>
      <c r="D2530" s="1" t="str">
        <f ca="1">CONCATENATE(INDEX({"a";"b";"c";"d";"e";"f";"g";"h";"i";"j";"k";"l";"m";"n";"o";"p";"q";"r";"s";"t";"u";"v";"w";"x";"y";"z"},RANDBETWEEN(1,26)),RANDBETWEEN(1000,9999),"@gmail.com")</f>
        <v>s1476@gmail.com</v>
      </c>
    </row>
    <row r="2531" spans="1:4" x14ac:dyDescent="0.25">
      <c r="A2531" s="1">
        <v>2530</v>
      </c>
      <c r="B2531" s="1">
        <f t="shared" ca="1" si="39"/>
        <v>2505</v>
      </c>
      <c r="C25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a3ir1</v>
      </c>
      <c r="D2531" s="1" t="str">
        <f ca="1">CONCATENATE(INDEX({"a";"b";"c";"d";"e";"f";"g";"h";"i";"j";"k";"l";"m";"n";"o";"p";"q";"r";"s";"t";"u";"v";"w";"x";"y";"z"},RANDBETWEEN(1,26)),RANDBETWEEN(1000,9999),"@gmail.com")</f>
        <v>r1701@gmail.com</v>
      </c>
    </row>
    <row r="2532" spans="1:4" x14ac:dyDescent="0.25">
      <c r="A2532" s="1">
        <v>2531</v>
      </c>
      <c r="B2532" s="1">
        <f t="shared" ca="1" si="39"/>
        <v>8432</v>
      </c>
      <c r="C25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yvf1q</v>
      </c>
      <c r="D2532" s="1" t="str">
        <f ca="1">CONCATENATE(INDEX({"a";"b";"c";"d";"e";"f";"g";"h";"i";"j";"k";"l";"m";"n";"o";"p";"q";"r";"s";"t";"u";"v";"w";"x";"y";"z"},RANDBETWEEN(1,26)),RANDBETWEEN(1000,9999),"@gmail.com")</f>
        <v>e1592@gmail.com</v>
      </c>
    </row>
    <row r="2533" spans="1:4" x14ac:dyDescent="0.25">
      <c r="A2533" s="1">
        <v>2532</v>
      </c>
      <c r="B2533" s="1">
        <f t="shared" ca="1" si="39"/>
        <v>8478</v>
      </c>
      <c r="C25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scc64</v>
      </c>
      <c r="D2533" s="1" t="str">
        <f ca="1">CONCATENATE(INDEX({"a";"b";"c";"d";"e";"f";"g";"h";"i";"j";"k";"l";"m";"n";"o";"p";"q";"r";"s";"t";"u";"v";"w";"x";"y";"z"},RANDBETWEEN(1,26)),RANDBETWEEN(1000,9999),"@gmail.com")</f>
        <v>u3645@gmail.com</v>
      </c>
    </row>
    <row r="2534" spans="1:4" x14ac:dyDescent="0.25">
      <c r="A2534" s="1">
        <v>2533</v>
      </c>
      <c r="B2534" s="1">
        <f t="shared" ca="1" si="39"/>
        <v>1545</v>
      </c>
      <c r="C25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cnm4u</v>
      </c>
      <c r="D2534" s="1" t="str">
        <f ca="1">CONCATENATE(INDEX({"a";"b";"c";"d";"e";"f";"g";"h";"i";"j";"k";"l";"m";"n";"o";"p";"q";"r";"s";"t";"u";"v";"w";"x";"y";"z"},RANDBETWEEN(1,26)),RANDBETWEEN(1000,9999),"@gmail.com")</f>
        <v>m8087@gmail.com</v>
      </c>
    </row>
    <row r="2535" spans="1:4" x14ac:dyDescent="0.25">
      <c r="A2535" s="1">
        <v>2534</v>
      </c>
      <c r="B2535" s="1">
        <f t="shared" ca="1" si="39"/>
        <v>9585</v>
      </c>
      <c r="C25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nqfpr</v>
      </c>
      <c r="D2535" s="1" t="str">
        <f ca="1">CONCATENATE(INDEX({"a";"b";"c";"d";"e";"f";"g";"h";"i";"j";"k";"l";"m";"n";"o";"p";"q";"r";"s";"t";"u";"v";"w";"x";"y";"z"},RANDBETWEEN(1,26)),RANDBETWEEN(1000,9999),"@gmail.com")</f>
        <v>m6993@gmail.com</v>
      </c>
    </row>
    <row r="2536" spans="1:4" x14ac:dyDescent="0.25">
      <c r="A2536" s="1">
        <v>2535</v>
      </c>
      <c r="B2536" s="1">
        <f t="shared" ca="1" si="39"/>
        <v>4730</v>
      </c>
      <c r="C25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mjk9y</v>
      </c>
      <c r="D2536" s="1" t="str">
        <f ca="1">CONCATENATE(INDEX({"a";"b";"c";"d";"e";"f";"g";"h";"i";"j";"k";"l";"m";"n";"o";"p";"q";"r";"s";"t";"u";"v";"w";"x";"y";"z"},RANDBETWEEN(1,26)),RANDBETWEEN(1000,9999),"@gmail.com")</f>
        <v>r9901@gmail.com</v>
      </c>
    </row>
    <row r="2537" spans="1:4" x14ac:dyDescent="0.25">
      <c r="A2537" s="1">
        <v>2536</v>
      </c>
      <c r="B2537" s="1">
        <f t="shared" ca="1" si="39"/>
        <v>610</v>
      </c>
      <c r="C25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gp9b7</v>
      </c>
      <c r="D2537" s="1" t="str">
        <f ca="1">CONCATENATE(INDEX({"a";"b";"c";"d";"e";"f";"g";"h";"i";"j";"k";"l";"m";"n";"o";"p";"q";"r";"s";"t";"u";"v";"w";"x";"y";"z"},RANDBETWEEN(1,26)),RANDBETWEEN(1000,9999),"@gmail.com")</f>
        <v>s6259@gmail.com</v>
      </c>
    </row>
    <row r="2538" spans="1:4" x14ac:dyDescent="0.25">
      <c r="A2538" s="1">
        <v>2537</v>
      </c>
      <c r="B2538" s="1">
        <f t="shared" ca="1" si="39"/>
        <v>6878</v>
      </c>
      <c r="C25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y1sbk</v>
      </c>
      <c r="D2538" s="1" t="str">
        <f ca="1">CONCATENATE(INDEX({"a";"b";"c";"d";"e";"f";"g";"h";"i";"j";"k";"l";"m";"n";"o";"p";"q";"r";"s";"t";"u";"v";"w";"x";"y";"z"},RANDBETWEEN(1,26)),RANDBETWEEN(1000,9999),"@gmail.com")</f>
        <v>s6229@gmail.com</v>
      </c>
    </row>
    <row r="2539" spans="1:4" x14ac:dyDescent="0.25">
      <c r="A2539" s="1">
        <v>2538</v>
      </c>
      <c r="B2539" s="1">
        <f t="shared" ca="1" si="39"/>
        <v>3262</v>
      </c>
      <c r="C25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wiiyg</v>
      </c>
      <c r="D2539" s="1" t="str">
        <f ca="1">CONCATENATE(INDEX({"a";"b";"c";"d";"e";"f";"g";"h";"i";"j";"k";"l";"m";"n";"o";"p";"q";"r";"s";"t";"u";"v";"w";"x";"y";"z"},RANDBETWEEN(1,26)),RANDBETWEEN(1000,9999),"@gmail.com")</f>
        <v>k3740@gmail.com</v>
      </c>
    </row>
    <row r="2540" spans="1:4" x14ac:dyDescent="0.25">
      <c r="A2540" s="1">
        <v>2539</v>
      </c>
      <c r="B2540" s="1">
        <f t="shared" ca="1" si="39"/>
        <v>2696</v>
      </c>
      <c r="C25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xtgsy</v>
      </c>
      <c r="D2540" s="1" t="str">
        <f ca="1">CONCATENATE(INDEX({"a";"b";"c";"d";"e";"f";"g";"h";"i";"j";"k";"l";"m";"n";"o";"p";"q";"r";"s";"t";"u";"v";"w";"x";"y";"z"},RANDBETWEEN(1,26)),RANDBETWEEN(1000,9999),"@gmail.com")</f>
        <v>a2561@gmail.com</v>
      </c>
    </row>
    <row r="2541" spans="1:4" x14ac:dyDescent="0.25">
      <c r="A2541" s="1">
        <v>2540</v>
      </c>
      <c r="B2541" s="1">
        <f t="shared" ca="1" si="39"/>
        <v>4938</v>
      </c>
      <c r="C25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1fc21</v>
      </c>
      <c r="D2541" s="1" t="str">
        <f ca="1">CONCATENATE(INDEX({"a";"b";"c";"d";"e";"f";"g";"h";"i";"j";"k";"l";"m";"n";"o";"p";"q";"r";"s";"t";"u";"v";"w";"x";"y";"z"},RANDBETWEEN(1,26)),RANDBETWEEN(1000,9999),"@gmail.com")</f>
        <v>u9079@gmail.com</v>
      </c>
    </row>
    <row r="2542" spans="1:4" x14ac:dyDescent="0.25">
      <c r="A2542" s="1">
        <v>2541</v>
      </c>
      <c r="B2542" s="1">
        <f t="shared" ca="1" si="39"/>
        <v>4705</v>
      </c>
      <c r="C25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lj8g0</v>
      </c>
      <c r="D2542" s="1" t="str">
        <f ca="1">CONCATENATE(INDEX({"a";"b";"c";"d";"e";"f";"g";"h";"i";"j";"k";"l";"m";"n";"o";"p";"q";"r";"s";"t";"u";"v";"w";"x";"y";"z"},RANDBETWEEN(1,26)),RANDBETWEEN(1000,9999),"@gmail.com")</f>
        <v>m8281@gmail.com</v>
      </c>
    </row>
    <row r="2543" spans="1:4" x14ac:dyDescent="0.25">
      <c r="A2543" s="1">
        <v>2542</v>
      </c>
      <c r="B2543" s="1">
        <f t="shared" ca="1" si="39"/>
        <v>9503</v>
      </c>
      <c r="C25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z2heu</v>
      </c>
      <c r="D2543" s="1" t="str">
        <f ca="1">CONCATENATE(INDEX({"a";"b";"c";"d";"e";"f";"g";"h";"i";"j";"k";"l";"m";"n";"o";"p";"q";"r";"s";"t";"u";"v";"w";"x";"y";"z"},RANDBETWEEN(1,26)),RANDBETWEEN(1000,9999),"@gmail.com")</f>
        <v>c7023@gmail.com</v>
      </c>
    </row>
    <row r="2544" spans="1:4" x14ac:dyDescent="0.25">
      <c r="A2544" s="1">
        <v>2543</v>
      </c>
      <c r="B2544" s="1">
        <f t="shared" ca="1" si="39"/>
        <v>2820</v>
      </c>
      <c r="C25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iqs1n</v>
      </c>
      <c r="D2544" s="1" t="str">
        <f ca="1">CONCATENATE(INDEX({"a";"b";"c";"d";"e";"f";"g";"h";"i";"j";"k";"l";"m";"n";"o";"p";"q";"r";"s";"t";"u";"v";"w";"x";"y";"z"},RANDBETWEEN(1,26)),RANDBETWEEN(1000,9999),"@gmail.com")</f>
        <v>s3582@gmail.com</v>
      </c>
    </row>
    <row r="2545" spans="1:4" x14ac:dyDescent="0.25">
      <c r="A2545" s="1">
        <v>2544</v>
      </c>
      <c r="B2545" s="1">
        <f t="shared" ca="1" si="39"/>
        <v>7492</v>
      </c>
      <c r="C25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o4vet</v>
      </c>
      <c r="D2545" s="1" t="str">
        <f ca="1">CONCATENATE(INDEX({"a";"b";"c";"d";"e";"f";"g";"h";"i";"j";"k";"l";"m";"n";"o";"p";"q";"r";"s";"t";"u";"v";"w";"x";"y";"z"},RANDBETWEEN(1,26)),RANDBETWEEN(1000,9999),"@gmail.com")</f>
        <v>s2171@gmail.com</v>
      </c>
    </row>
    <row r="2546" spans="1:4" x14ac:dyDescent="0.25">
      <c r="A2546" s="1">
        <v>2545</v>
      </c>
      <c r="B2546" s="1">
        <f t="shared" ca="1" si="39"/>
        <v>9719</v>
      </c>
      <c r="C25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kh1g8</v>
      </c>
      <c r="D2546" s="1" t="str">
        <f ca="1">CONCATENATE(INDEX({"a";"b";"c";"d";"e";"f";"g";"h";"i";"j";"k";"l";"m";"n";"o";"p";"q";"r";"s";"t";"u";"v";"w";"x";"y";"z"},RANDBETWEEN(1,26)),RANDBETWEEN(1000,9999),"@gmail.com")</f>
        <v>d5556@gmail.com</v>
      </c>
    </row>
    <row r="2547" spans="1:4" x14ac:dyDescent="0.25">
      <c r="A2547" s="1">
        <v>2546</v>
      </c>
      <c r="B2547" s="1">
        <f t="shared" ca="1" si="39"/>
        <v>8146</v>
      </c>
      <c r="C25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pg4ny</v>
      </c>
      <c r="D2547" s="1" t="str">
        <f ca="1">CONCATENATE(INDEX({"a";"b";"c";"d";"e";"f";"g";"h";"i";"j";"k";"l";"m";"n";"o";"p";"q";"r";"s";"t";"u";"v";"w";"x";"y";"z"},RANDBETWEEN(1,26)),RANDBETWEEN(1000,9999),"@gmail.com")</f>
        <v>y3780@gmail.com</v>
      </c>
    </row>
    <row r="2548" spans="1:4" x14ac:dyDescent="0.25">
      <c r="A2548" s="1">
        <v>2547</v>
      </c>
      <c r="B2548" s="1">
        <f t="shared" ca="1" si="39"/>
        <v>945</v>
      </c>
      <c r="C25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hy1pm</v>
      </c>
      <c r="D2548" s="1" t="str">
        <f ca="1">CONCATENATE(INDEX({"a";"b";"c";"d";"e";"f";"g";"h";"i";"j";"k";"l";"m";"n";"o";"p";"q";"r";"s";"t";"u";"v";"w";"x";"y";"z"},RANDBETWEEN(1,26)),RANDBETWEEN(1000,9999),"@gmail.com")</f>
        <v>c3191@gmail.com</v>
      </c>
    </row>
    <row r="2549" spans="1:4" x14ac:dyDescent="0.25">
      <c r="A2549" s="1">
        <v>2548</v>
      </c>
      <c r="B2549" s="1">
        <f t="shared" ca="1" si="39"/>
        <v>8223</v>
      </c>
      <c r="C25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z9ovh</v>
      </c>
      <c r="D2549" s="1" t="str">
        <f ca="1">CONCATENATE(INDEX({"a";"b";"c";"d";"e";"f";"g";"h";"i";"j";"k";"l";"m";"n";"o";"p";"q";"r";"s";"t";"u";"v";"w";"x";"y";"z"},RANDBETWEEN(1,26)),RANDBETWEEN(1000,9999),"@gmail.com")</f>
        <v>j3214@gmail.com</v>
      </c>
    </row>
    <row r="2550" spans="1:4" x14ac:dyDescent="0.25">
      <c r="A2550" s="1">
        <v>2549</v>
      </c>
      <c r="B2550" s="1">
        <f t="shared" ca="1" si="39"/>
        <v>1518</v>
      </c>
      <c r="C25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gkgcu</v>
      </c>
      <c r="D2550" s="1" t="str">
        <f ca="1">CONCATENATE(INDEX({"a";"b";"c";"d";"e";"f";"g";"h";"i";"j";"k";"l";"m";"n";"o";"p";"q";"r";"s";"t";"u";"v";"w";"x";"y";"z"},RANDBETWEEN(1,26)),RANDBETWEEN(1000,9999),"@gmail.com")</f>
        <v>q8418@gmail.com</v>
      </c>
    </row>
    <row r="2551" spans="1:4" x14ac:dyDescent="0.25">
      <c r="A2551" s="1">
        <v>2550</v>
      </c>
      <c r="B2551" s="1">
        <f t="shared" ca="1" si="39"/>
        <v>1457</v>
      </c>
      <c r="C25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reki4</v>
      </c>
      <c r="D2551" s="1" t="str">
        <f ca="1">CONCATENATE(INDEX({"a";"b";"c";"d";"e";"f";"g";"h";"i";"j";"k";"l";"m";"n";"o";"p";"q";"r";"s";"t";"u";"v";"w";"x";"y";"z"},RANDBETWEEN(1,26)),RANDBETWEEN(1000,9999),"@gmail.com")</f>
        <v>h9352@gmail.com</v>
      </c>
    </row>
    <row r="2552" spans="1:4" x14ac:dyDescent="0.25">
      <c r="A2552" s="1">
        <v>2551</v>
      </c>
      <c r="B2552" s="1">
        <f t="shared" ca="1" si="39"/>
        <v>2867</v>
      </c>
      <c r="C25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p9sm3</v>
      </c>
      <c r="D2552" s="1" t="str">
        <f ca="1">CONCATENATE(INDEX({"a";"b";"c";"d";"e";"f";"g";"h";"i";"j";"k";"l";"m";"n";"o";"p";"q";"r";"s";"t";"u";"v";"w";"x";"y";"z"},RANDBETWEEN(1,26)),RANDBETWEEN(1000,9999),"@gmail.com")</f>
        <v>j5149@gmail.com</v>
      </c>
    </row>
    <row r="2553" spans="1:4" x14ac:dyDescent="0.25">
      <c r="A2553" s="1">
        <v>2552</v>
      </c>
      <c r="B2553" s="1">
        <f t="shared" ca="1" si="39"/>
        <v>1551</v>
      </c>
      <c r="C25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76f63</v>
      </c>
      <c r="D2553" s="1" t="str">
        <f ca="1">CONCATENATE(INDEX({"a";"b";"c";"d";"e";"f";"g";"h";"i";"j";"k";"l";"m";"n";"o";"p";"q";"r";"s";"t";"u";"v";"w";"x";"y";"z"},RANDBETWEEN(1,26)),RANDBETWEEN(1000,9999),"@gmail.com")</f>
        <v>n2875@gmail.com</v>
      </c>
    </row>
    <row r="2554" spans="1:4" x14ac:dyDescent="0.25">
      <c r="A2554" s="1">
        <v>2553</v>
      </c>
      <c r="B2554" s="1">
        <f t="shared" ca="1" si="39"/>
        <v>1578</v>
      </c>
      <c r="C25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1efsh</v>
      </c>
      <c r="D2554" s="1" t="str">
        <f ca="1">CONCATENATE(INDEX({"a";"b";"c";"d";"e";"f";"g";"h";"i";"j";"k";"l";"m";"n";"o";"p";"q";"r";"s";"t";"u";"v";"w";"x";"y";"z"},RANDBETWEEN(1,26)),RANDBETWEEN(1000,9999),"@gmail.com")</f>
        <v>d5956@gmail.com</v>
      </c>
    </row>
    <row r="2555" spans="1:4" x14ac:dyDescent="0.25">
      <c r="A2555" s="1">
        <v>2554</v>
      </c>
      <c r="B2555" s="1">
        <f t="shared" ca="1" si="39"/>
        <v>2539</v>
      </c>
      <c r="C25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ol9fd</v>
      </c>
      <c r="D2555" s="1" t="str">
        <f ca="1">CONCATENATE(INDEX({"a";"b";"c";"d";"e";"f";"g";"h";"i";"j";"k";"l";"m";"n";"o";"p";"q";"r";"s";"t";"u";"v";"w";"x";"y";"z"},RANDBETWEEN(1,26)),RANDBETWEEN(1000,9999),"@gmail.com")</f>
        <v>j5459@gmail.com</v>
      </c>
    </row>
    <row r="2556" spans="1:4" x14ac:dyDescent="0.25">
      <c r="A2556" s="1">
        <v>2555</v>
      </c>
      <c r="B2556" s="1">
        <f t="shared" ca="1" si="39"/>
        <v>9142</v>
      </c>
      <c r="C25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91b02</v>
      </c>
      <c r="D2556" s="1" t="str">
        <f ca="1">CONCATENATE(INDEX({"a";"b";"c";"d";"e";"f";"g";"h";"i";"j";"k";"l";"m";"n";"o";"p";"q";"r";"s";"t";"u";"v";"w";"x";"y";"z"},RANDBETWEEN(1,26)),RANDBETWEEN(1000,9999),"@gmail.com")</f>
        <v>g2866@gmail.com</v>
      </c>
    </row>
    <row r="2557" spans="1:4" x14ac:dyDescent="0.25">
      <c r="A2557" s="1">
        <v>2556</v>
      </c>
      <c r="B2557" s="1">
        <f t="shared" ca="1" si="39"/>
        <v>8858</v>
      </c>
      <c r="C25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1faiy</v>
      </c>
      <c r="D2557" s="1" t="str">
        <f ca="1">CONCATENATE(INDEX({"a";"b";"c";"d";"e";"f";"g";"h";"i";"j";"k";"l";"m";"n";"o";"p";"q";"r";"s";"t";"u";"v";"w";"x";"y";"z"},RANDBETWEEN(1,26)),RANDBETWEEN(1000,9999),"@gmail.com")</f>
        <v>w1081@gmail.com</v>
      </c>
    </row>
    <row r="2558" spans="1:4" x14ac:dyDescent="0.25">
      <c r="A2558" s="1">
        <v>2557</v>
      </c>
      <c r="B2558" s="1">
        <f t="shared" ca="1" si="39"/>
        <v>6982</v>
      </c>
      <c r="C25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jmfhd</v>
      </c>
      <c r="D2558" s="1" t="str">
        <f ca="1">CONCATENATE(INDEX({"a";"b";"c";"d";"e";"f";"g";"h";"i";"j";"k";"l";"m";"n";"o";"p";"q";"r";"s";"t";"u";"v";"w";"x";"y";"z"},RANDBETWEEN(1,26)),RANDBETWEEN(1000,9999),"@gmail.com")</f>
        <v>x4380@gmail.com</v>
      </c>
    </row>
    <row r="2559" spans="1:4" x14ac:dyDescent="0.25">
      <c r="A2559" s="1">
        <v>2558</v>
      </c>
      <c r="B2559" s="1">
        <f t="shared" ca="1" si="39"/>
        <v>8239</v>
      </c>
      <c r="C25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wtssr</v>
      </c>
      <c r="D2559" s="1" t="str">
        <f ca="1">CONCATENATE(INDEX({"a";"b";"c";"d";"e";"f";"g";"h";"i";"j";"k";"l";"m";"n";"o";"p";"q";"r";"s";"t";"u";"v";"w";"x";"y";"z"},RANDBETWEEN(1,26)),RANDBETWEEN(1000,9999),"@gmail.com")</f>
        <v>v3327@gmail.com</v>
      </c>
    </row>
    <row r="2560" spans="1:4" x14ac:dyDescent="0.25">
      <c r="A2560" s="1">
        <v>2559</v>
      </c>
      <c r="B2560" s="1">
        <f t="shared" ca="1" si="39"/>
        <v>9813</v>
      </c>
      <c r="C25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c5n09</v>
      </c>
      <c r="D2560" s="1" t="str">
        <f ca="1">CONCATENATE(INDEX({"a";"b";"c";"d";"e";"f";"g";"h";"i";"j";"k";"l";"m";"n";"o";"p";"q";"r";"s";"t";"u";"v";"w";"x";"y";"z"},RANDBETWEEN(1,26)),RANDBETWEEN(1000,9999),"@gmail.com")</f>
        <v>a2035@gmail.com</v>
      </c>
    </row>
    <row r="2561" spans="1:4" x14ac:dyDescent="0.25">
      <c r="A2561" s="1">
        <v>2560</v>
      </c>
      <c r="B2561" s="1">
        <f t="shared" ca="1" si="39"/>
        <v>4130</v>
      </c>
      <c r="C25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ty7re</v>
      </c>
      <c r="D2561" s="1" t="str">
        <f ca="1">CONCATENATE(INDEX({"a";"b";"c";"d";"e";"f";"g";"h";"i";"j";"k";"l";"m";"n";"o";"p";"q";"r";"s";"t";"u";"v";"w";"x";"y";"z"},RANDBETWEEN(1,26)),RANDBETWEEN(1000,9999),"@gmail.com")</f>
        <v>r8335@gmail.com</v>
      </c>
    </row>
    <row r="2562" spans="1:4" x14ac:dyDescent="0.25">
      <c r="A2562" s="1">
        <v>2561</v>
      </c>
      <c r="B2562" s="1">
        <f t="shared" ca="1" si="39"/>
        <v>4348</v>
      </c>
      <c r="C25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oywrb</v>
      </c>
      <c r="D2562" s="1" t="str">
        <f ca="1">CONCATENATE(INDEX({"a";"b";"c";"d";"e";"f";"g";"h";"i";"j";"k";"l";"m";"n";"o";"p";"q";"r";"s";"t";"u";"v";"w";"x";"y";"z"},RANDBETWEEN(1,26)),RANDBETWEEN(1000,9999),"@gmail.com")</f>
        <v>w9098@gmail.com</v>
      </c>
    </row>
    <row r="2563" spans="1:4" x14ac:dyDescent="0.25">
      <c r="A2563" s="1">
        <v>2562</v>
      </c>
      <c r="B2563" s="1">
        <f t="shared" ref="B2563:B2626" ca="1" si="40">RANDBETWEEN(1,10000)</f>
        <v>9958</v>
      </c>
      <c r="C25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5apas</v>
      </c>
      <c r="D2563" s="1" t="str">
        <f ca="1">CONCATENATE(INDEX({"a";"b";"c";"d";"e";"f";"g";"h";"i";"j";"k";"l";"m";"n";"o";"p";"q";"r";"s";"t";"u";"v";"w";"x";"y";"z"},RANDBETWEEN(1,26)),RANDBETWEEN(1000,9999),"@gmail.com")</f>
        <v>e1989@gmail.com</v>
      </c>
    </row>
    <row r="2564" spans="1:4" x14ac:dyDescent="0.25">
      <c r="A2564" s="1">
        <v>2563</v>
      </c>
      <c r="B2564" s="1">
        <f t="shared" ca="1" si="40"/>
        <v>3855</v>
      </c>
      <c r="C25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yvv84</v>
      </c>
      <c r="D2564" s="1" t="str">
        <f ca="1">CONCATENATE(INDEX({"a";"b";"c";"d";"e";"f";"g";"h";"i";"j";"k";"l";"m";"n";"o";"p";"q";"r";"s";"t";"u";"v";"w";"x";"y";"z"},RANDBETWEEN(1,26)),RANDBETWEEN(1000,9999),"@gmail.com")</f>
        <v>n6517@gmail.com</v>
      </c>
    </row>
    <row r="2565" spans="1:4" x14ac:dyDescent="0.25">
      <c r="A2565" s="1">
        <v>2564</v>
      </c>
      <c r="B2565" s="1">
        <f t="shared" ca="1" si="40"/>
        <v>7658</v>
      </c>
      <c r="C25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k0dwi</v>
      </c>
      <c r="D2565" s="1" t="str">
        <f ca="1">CONCATENATE(INDEX({"a";"b";"c";"d";"e";"f";"g";"h";"i";"j";"k";"l";"m";"n";"o";"p";"q";"r";"s";"t";"u";"v";"w";"x";"y";"z"},RANDBETWEEN(1,26)),RANDBETWEEN(1000,9999),"@gmail.com")</f>
        <v>i6989@gmail.com</v>
      </c>
    </row>
    <row r="2566" spans="1:4" x14ac:dyDescent="0.25">
      <c r="A2566" s="1">
        <v>2565</v>
      </c>
      <c r="B2566" s="1">
        <f t="shared" ca="1" si="40"/>
        <v>3484</v>
      </c>
      <c r="C25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wr5ja</v>
      </c>
      <c r="D2566" s="1" t="str">
        <f ca="1">CONCATENATE(INDEX({"a";"b";"c";"d";"e";"f";"g";"h";"i";"j";"k";"l";"m";"n";"o";"p";"q";"r";"s";"t";"u";"v";"w";"x";"y";"z"},RANDBETWEEN(1,26)),RANDBETWEEN(1000,9999),"@gmail.com")</f>
        <v>g9287@gmail.com</v>
      </c>
    </row>
    <row r="2567" spans="1:4" x14ac:dyDescent="0.25">
      <c r="A2567" s="1">
        <v>2566</v>
      </c>
      <c r="B2567" s="1">
        <f t="shared" ca="1" si="40"/>
        <v>4421</v>
      </c>
      <c r="C25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5v8ln</v>
      </c>
      <c r="D2567" s="1" t="str">
        <f ca="1">CONCATENATE(INDEX({"a";"b";"c";"d";"e";"f";"g";"h";"i";"j";"k";"l";"m";"n";"o";"p";"q";"r";"s";"t";"u";"v";"w";"x";"y";"z"},RANDBETWEEN(1,26)),RANDBETWEEN(1000,9999),"@gmail.com")</f>
        <v>y5290@gmail.com</v>
      </c>
    </row>
    <row r="2568" spans="1:4" x14ac:dyDescent="0.25">
      <c r="A2568" s="1">
        <v>2567</v>
      </c>
      <c r="B2568" s="1">
        <f t="shared" ca="1" si="40"/>
        <v>5135</v>
      </c>
      <c r="C25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xq9eo</v>
      </c>
      <c r="D2568" s="1" t="str">
        <f ca="1">CONCATENATE(INDEX({"a";"b";"c";"d";"e";"f";"g";"h";"i";"j";"k";"l";"m";"n";"o";"p";"q";"r";"s";"t";"u";"v";"w";"x";"y";"z"},RANDBETWEEN(1,26)),RANDBETWEEN(1000,9999),"@gmail.com")</f>
        <v>b7209@gmail.com</v>
      </c>
    </row>
    <row r="2569" spans="1:4" x14ac:dyDescent="0.25">
      <c r="A2569" s="1">
        <v>2568</v>
      </c>
      <c r="B2569" s="1">
        <f t="shared" ca="1" si="40"/>
        <v>6291</v>
      </c>
      <c r="C25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epkt7</v>
      </c>
      <c r="D2569" s="1" t="str">
        <f ca="1">CONCATENATE(INDEX({"a";"b";"c";"d";"e";"f";"g";"h";"i";"j";"k";"l";"m";"n";"o";"p";"q";"r";"s";"t";"u";"v";"w";"x";"y";"z"},RANDBETWEEN(1,26)),RANDBETWEEN(1000,9999),"@gmail.com")</f>
        <v>b6397@gmail.com</v>
      </c>
    </row>
    <row r="2570" spans="1:4" x14ac:dyDescent="0.25">
      <c r="A2570" s="1">
        <v>2569</v>
      </c>
      <c r="B2570" s="1">
        <f t="shared" ca="1" si="40"/>
        <v>9612</v>
      </c>
      <c r="C25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y7s4u</v>
      </c>
      <c r="D2570" s="1" t="str">
        <f ca="1">CONCATENATE(INDEX({"a";"b";"c";"d";"e";"f";"g";"h";"i";"j";"k";"l";"m";"n";"o";"p";"q";"r";"s";"t";"u";"v";"w";"x";"y";"z"},RANDBETWEEN(1,26)),RANDBETWEEN(1000,9999),"@gmail.com")</f>
        <v>s7994@gmail.com</v>
      </c>
    </row>
    <row r="2571" spans="1:4" x14ac:dyDescent="0.25">
      <c r="A2571" s="1">
        <v>2570</v>
      </c>
      <c r="B2571" s="1">
        <f t="shared" ca="1" si="40"/>
        <v>3156</v>
      </c>
      <c r="C25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abqf3</v>
      </c>
      <c r="D2571" s="1" t="str">
        <f ca="1">CONCATENATE(INDEX({"a";"b";"c";"d";"e";"f";"g";"h";"i";"j";"k";"l";"m";"n";"o";"p";"q";"r";"s";"t";"u";"v";"w";"x";"y";"z"},RANDBETWEEN(1,26)),RANDBETWEEN(1000,9999),"@gmail.com")</f>
        <v>k8302@gmail.com</v>
      </c>
    </row>
    <row r="2572" spans="1:4" x14ac:dyDescent="0.25">
      <c r="A2572" s="1">
        <v>2571</v>
      </c>
      <c r="B2572" s="1">
        <f t="shared" ca="1" si="40"/>
        <v>629</v>
      </c>
      <c r="C25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677qx</v>
      </c>
      <c r="D2572" s="1" t="str">
        <f ca="1">CONCATENATE(INDEX({"a";"b";"c";"d";"e";"f";"g";"h";"i";"j";"k";"l";"m";"n";"o";"p";"q";"r";"s";"t";"u";"v";"w";"x";"y";"z"},RANDBETWEEN(1,26)),RANDBETWEEN(1000,9999),"@gmail.com")</f>
        <v>y4875@gmail.com</v>
      </c>
    </row>
    <row r="2573" spans="1:4" x14ac:dyDescent="0.25">
      <c r="A2573" s="1">
        <v>2572</v>
      </c>
      <c r="B2573" s="1">
        <f t="shared" ca="1" si="40"/>
        <v>4524</v>
      </c>
      <c r="C25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nkzut</v>
      </c>
      <c r="D2573" s="1" t="str">
        <f ca="1">CONCATENATE(INDEX({"a";"b";"c";"d";"e";"f";"g";"h";"i";"j";"k";"l";"m";"n";"o";"p";"q";"r";"s";"t";"u";"v";"w";"x";"y";"z"},RANDBETWEEN(1,26)),RANDBETWEEN(1000,9999),"@gmail.com")</f>
        <v>m5207@gmail.com</v>
      </c>
    </row>
    <row r="2574" spans="1:4" x14ac:dyDescent="0.25">
      <c r="A2574" s="1">
        <v>2573</v>
      </c>
      <c r="B2574" s="1">
        <f t="shared" ca="1" si="40"/>
        <v>2434</v>
      </c>
      <c r="C25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kb28q</v>
      </c>
      <c r="D2574" s="1" t="str">
        <f ca="1">CONCATENATE(INDEX({"a";"b";"c";"d";"e";"f";"g";"h";"i";"j";"k";"l";"m";"n";"o";"p";"q";"r";"s";"t";"u";"v";"w";"x";"y";"z"},RANDBETWEEN(1,26)),RANDBETWEEN(1000,9999),"@gmail.com")</f>
        <v>h6988@gmail.com</v>
      </c>
    </row>
    <row r="2575" spans="1:4" x14ac:dyDescent="0.25">
      <c r="A2575" s="1">
        <v>2574</v>
      </c>
      <c r="B2575" s="1">
        <f t="shared" ca="1" si="40"/>
        <v>7828</v>
      </c>
      <c r="C25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nyk1o</v>
      </c>
      <c r="D2575" s="1" t="str">
        <f ca="1">CONCATENATE(INDEX({"a";"b";"c";"d";"e";"f";"g";"h";"i";"j";"k";"l";"m";"n";"o";"p";"q";"r";"s";"t";"u";"v";"w";"x";"y";"z"},RANDBETWEEN(1,26)),RANDBETWEEN(1000,9999),"@gmail.com")</f>
        <v>w2928@gmail.com</v>
      </c>
    </row>
    <row r="2576" spans="1:4" x14ac:dyDescent="0.25">
      <c r="A2576" s="1">
        <v>2575</v>
      </c>
      <c r="B2576" s="1">
        <f t="shared" ca="1" si="40"/>
        <v>3976</v>
      </c>
      <c r="C25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vnxzc</v>
      </c>
      <c r="D2576" s="1" t="str">
        <f ca="1">CONCATENATE(INDEX({"a";"b";"c";"d";"e";"f";"g";"h";"i";"j";"k";"l";"m";"n";"o";"p";"q";"r";"s";"t";"u";"v";"w";"x";"y";"z"},RANDBETWEEN(1,26)),RANDBETWEEN(1000,9999),"@gmail.com")</f>
        <v>k2184@gmail.com</v>
      </c>
    </row>
    <row r="2577" spans="1:4" x14ac:dyDescent="0.25">
      <c r="A2577" s="1">
        <v>2576</v>
      </c>
      <c r="B2577" s="1">
        <f t="shared" ca="1" si="40"/>
        <v>9344</v>
      </c>
      <c r="C25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rh41o</v>
      </c>
      <c r="D2577" s="1" t="str">
        <f ca="1">CONCATENATE(INDEX({"a";"b";"c";"d";"e";"f";"g";"h";"i";"j";"k";"l";"m";"n";"o";"p";"q";"r";"s";"t";"u";"v";"w";"x";"y";"z"},RANDBETWEEN(1,26)),RANDBETWEEN(1000,9999),"@gmail.com")</f>
        <v>p3396@gmail.com</v>
      </c>
    </row>
    <row r="2578" spans="1:4" x14ac:dyDescent="0.25">
      <c r="A2578" s="1">
        <v>2577</v>
      </c>
      <c r="B2578" s="1">
        <f t="shared" ca="1" si="40"/>
        <v>9477</v>
      </c>
      <c r="C25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dv9st</v>
      </c>
      <c r="D2578" s="1" t="str">
        <f ca="1">CONCATENATE(INDEX({"a";"b";"c";"d";"e";"f";"g";"h";"i";"j";"k";"l";"m";"n";"o";"p";"q";"r";"s";"t";"u";"v";"w";"x";"y";"z"},RANDBETWEEN(1,26)),RANDBETWEEN(1000,9999),"@gmail.com")</f>
        <v>m5742@gmail.com</v>
      </c>
    </row>
    <row r="2579" spans="1:4" x14ac:dyDescent="0.25">
      <c r="A2579" s="1">
        <v>2578</v>
      </c>
      <c r="B2579" s="1">
        <f t="shared" ca="1" si="40"/>
        <v>159</v>
      </c>
      <c r="C25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ctq5d</v>
      </c>
      <c r="D2579" s="1" t="str">
        <f ca="1">CONCATENATE(INDEX({"a";"b";"c";"d";"e";"f";"g";"h";"i";"j";"k";"l";"m";"n";"o";"p";"q";"r";"s";"t";"u";"v";"w";"x";"y";"z"},RANDBETWEEN(1,26)),RANDBETWEEN(1000,9999),"@gmail.com")</f>
        <v>c7494@gmail.com</v>
      </c>
    </row>
    <row r="2580" spans="1:4" x14ac:dyDescent="0.25">
      <c r="A2580" s="1">
        <v>2579</v>
      </c>
      <c r="B2580" s="1">
        <f t="shared" ca="1" si="40"/>
        <v>1844</v>
      </c>
      <c r="C25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vga2h</v>
      </c>
      <c r="D2580" s="1" t="str">
        <f ca="1">CONCATENATE(INDEX({"a";"b";"c";"d";"e";"f";"g";"h";"i";"j";"k";"l";"m";"n";"o";"p";"q";"r";"s";"t";"u";"v";"w";"x";"y";"z"},RANDBETWEEN(1,26)),RANDBETWEEN(1000,9999),"@gmail.com")</f>
        <v>u6421@gmail.com</v>
      </c>
    </row>
    <row r="2581" spans="1:4" x14ac:dyDescent="0.25">
      <c r="A2581" s="1">
        <v>2580</v>
      </c>
      <c r="B2581" s="1">
        <f t="shared" ca="1" si="40"/>
        <v>6550</v>
      </c>
      <c r="C25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t30l4</v>
      </c>
      <c r="D2581" s="1" t="str">
        <f ca="1">CONCATENATE(INDEX({"a";"b";"c";"d";"e";"f";"g";"h";"i";"j";"k";"l";"m";"n";"o";"p";"q";"r";"s";"t";"u";"v";"w";"x";"y";"z"},RANDBETWEEN(1,26)),RANDBETWEEN(1000,9999),"@gmail.com")</f>
        <v>i7602@gmail.com</v>
      </c>
    </row>
    <row r="2582" spans="1:4" x14ac:dyDescent="0.25">
      <c r="A2582" s="1">
        <v>2581</v>
      </c>
      <c r="B2582" s="1">
        <f t="shared" ca="1" si="40"/>
        <v>4018</v>
      </c>
      <c r="C25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5hm9x</v>
      </c>
      <c r="D2582" s="1" t="str">
        <f ca="1">CONCATENATE(INDEX({"a";"b";"c";"d";"e";"f";"g";"h";"i";"j";"k";"l";"m";"n";"o";"p";"q";"r";"s";"t";"u";"v";"w";"x";"y";"z"},RANDBETWEEN(1,26)),RANDBETWEEN(1000,9999),"@gmail.com")</f>
        <v>s6596@gmail.com</v>
      </c>
    </row>
    <row r="2583" spans="1:4" x14ac:dyDescent="0.25">
      <c r="A2583" s="1">
        <v>2582</v>
      </c>
      <c r="B2583" s="1">
        <f t="shared" ca="1" si="40"/>
        <v>2014</v>
      </c>
      <c r="C25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gpifq</v>
      </c>
      <c r="D2583" s="1" t="str">
        <f ca="1">CONCATENATE(INDEX({"a";"b";"c";"d";"e";"f";"g";"h";"i";"j";"k";"l";"m";"n";"o";"p";"q";"r";"s";"t";"u";"v";"w";"x";"y";"z"},RANDBETWEEN(1,26)),RANDBETWEEN(1000,9999),"@gmail.com")</f>
        <v>d1282@gmail.com</v>
      </c>
    </row>
    <row r="2584" spans="1:4" x14ac:dyDescent="0.25">
      <c r="A2584" s="1">
        <v>2583</v>
      </c>
      <c r="B2584" s="1">
        <f t="shared" ca="1" si="40"/>
        <v>1600</v>
      </c>
      <c r="C25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p8p9r</v>
      </c>
      <c r="D2584" s="1" t="str">
        <f ca="1">CONCATENATE(INDEX({"a";"b";"c";"d";"e";"f";"g";"h";"i";"j";"k";"l";"m";"n";"o";"p";"q";"r";"s";"t";"u";"v";"w";"x";"y";"z"},RANDBETWEEN(1,26)),RANDBETWEEN(1000,9999),"@gmail.com")</f>
        <v>s9925@gmail.com</v>
      </c>
    </row>
    <row r="2585" spans="1:4" x14ac:dyDescent="0.25">
      <c r="A2585" s="1">
        <v>2584</v>
      </c>
      <c r="B2585" s="1">
        <f t="shared" ca="1" si="40"/>
        <v>4056</v>
      </c>
      <c r="C25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8yyoo</v>
      </c>
      <c r="D2585" s="1" t="str">
        <f ca="1">CONCATENATE(INDEX({"a";"b";"c";"d";"e";"f";"g";"h";"i";"j";"k";"l";"m";"n";"o";"p";"q";"r";"s";"t";"u";"v";"w";"x";"y";"z"},RANDBETWEEN(1,26)),RANDBETWEEN(1000,9999),"@gmail.com")</f>
        <v>t8627@gmail.com</v>
      </c>
    </row>
    <row r="2586" spans="1:4" x14ac:dyDescent="0.25">
      <c r="A2586" s="1">
        <v>2585</v>
      </c>
      <c r="B2586" s="1">
        <f t="shared" ca="1" si="40"/>
        <v>5440</v>
      </c>
      <c r="C25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k9wl3</v>
      </c>
      <c r="D2586" s="1" t="str">
        <f ca="1">CONCATENATE(INDEX({"a";"b";"c";"d";"e";"f";"g";"h";"i";"j";"k";"l";"m";"n";"o";"p";"q";"r";"s";"t";"u";"v";"w";"x";"y";"z"},RANDBETWEEN(1,26)),RANDBETWEEN(1000,9999),"@gmail.com")</f>
        <v>v6263@gmail.com</v>
      </c>
    </row>
    <row r="2587" spans="1:4" x14ac:dyDescent="0.25">
      <c r="A2587" s="1">
        <v>2586</v>
      </c>
      <c r="B2587" s="1">
        <f t="shared" ca="1" si="40"/>
        <v>8026</v>
      </c>
      <c r="C25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ynkax</v>
      </c>
      <c r="D2587" s="1" t="str">
        <f ca="1">CONCATENATE(INDEX({"a";"b";"c";"d";"e";"f";"g";"h";"i";"j";"k";"l";"m";"n";"o";"p";"q";"r";"s";"t";"u";"v";"w";"x";"y";"z"},RANDBETWEEN(1,26)),RANDBETWEEN(1000,9999),"@gmail.com")</f>
        <v>f8783@gmail.com</v>
      </c>
    </row>
    <row r="2588" spans="1:4" x14ac:dyDescent="0.25">
      <c r="A2588" s="1">
        <v>2587</v>
      </c>
      <c r="B2588" s="1">
        <f t="shared" ca="1" si="40"/>
        <v>9794</v>
      </c>
      <c r="C25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odi36</v>
      </c>
      <c r="D2588" s="1" t="str">
        <f ca="1">CONCATENATE(INDEX({"a";"b";"c";"d";"e";"f";"g";"h";"i";"j";"k";"l";"m";"n";"o";"p";"q";"r";"s";"t";"u";"v";"w";"x";"y";"z"},RANDBETWEEN(1,26)),RANDBETWEEN(1000,9999),"@gmail.com")</f>
        <v>q6633@gmail.com</v>
      </c>
    </row>
    <row r="2589" spans="1:4" x14ac:dyDescent="0.25">
      <c r="A2589" s="1">
        <v>2588</v>
      </c>
      <c r="B2589" s="1">
        <f t="shared" ca="1" si="40"/>
        <v>4355</v>
      </c>
      <c r="C25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qjss1</v>
      </c>
      <c r="D2589" s="1" t="str">
        <f ca="1">CONCATENATE(INDEX({"a";"b";"c";"d";"e";"f";"g";"h";"i";"j";"k";"l";"m";"n";"o";"p";"q";"r";"s";"t";"u";"v";"w";"x";"y";"z"},RANDBETWEEN(1,26)),RANDBETWEEN(1000,9999),"@gmail.com")</f>
        <v>j9322@gmail.com</v>
      </c>
    </row>
    <row r="2590" spans="1:4" x14ac:dyDescent="0.25">
      <c r="A2590" s="1">
        <v>2589</v>
      </c>
      <c r="B2590" s="1">
        <f t="shared" ca="1" si="40"/>
        <v>435</v>
      </c>
      <c r="C25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zo34m</v>
      </c>
      <c r="D2590" s="1" t="str">
        <f ca="1">CONCATENATE(INDEX({"a";"b";"c";"d";"e";"f";"g";"h";"i";"j";"k";"l";"m";"n";"o";"p";"q";"r";"s";"t";"u";"v";"w";"x";"y";"z"},RANDBETWEEN(1,26)),RANDBETWEEN(1000,9999),"@gmail.com")</f>
        <v>z1520@gmail.com</v>
      </c>
    </row>
    <row r="2591" spans="1:4" x14ac:dyDescent="0.25">
      <c r="A2591" s="1">
        <v>2590</v>
      </c>
      <c r="B2591" s="1">
        <f t="shared" ca="1" si="40"/>
        <v>981</v>
      </c>
      <c r="C25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lsb1q</v>
      </c>
      <c r="D2591" s="1" t="str">
        <f ca="1">CONCATENATE(INDEX({"a";"b";"c";"d";"e";"f";"g";"h";"i";"j";"k";"l";"m";"n";"o";"p";"q";"r";"s";"t";"u";"v";"w";"x";"y";"z"},RANDBETWEEN(1,26)),RANDBETWEEN(1000,9999),"@gmail.com")</f>
        <v>l5642@gmail.com</v>
      </c>
    </row>
    <row r="2592" spans="1:4" x14ac:dyDescent="0.25">
      <c r="A2592" s="1">
        <v>2591</v>
      </c>
      <c r="B2592" s="1">
        <f t="shared" ca="1" si="40"/>
        <v>8621</v>
      </c>
      <c r="C25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n7k08</v>
      </c>
      <c r="D2592" s="1" t="str">
        <f ca="1">CONCATENATE(INDEX({"a";"b";"c";"d";"e";"f";"g";"h";"i";"j";"k";"l";"m";"n";"o";"p";"q";"r";"s";"t";"u";"v";"w";"x";"y";"z"},RANDBETWEEN(1,26)),RANDBETWEEN(1000,9999),"@gmail.com")</f>
        <v>w6519@gmail.com</v>
      </c>
    </row>
    <row r="2593" spans="1:4" x14ac:dyDescent="0.25">
      <c r="A2593" s="1">
        <v>2592</v>
      </c>
      <c r="B2593" s="1">
        <f t="shared" ca="1" si="40"/>
        <v>3621</v>
      </c>
      <c r="C25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q0cwe</v>
      </c>
      <c r="D2593" s="1" t="str">
        <f ca="1">CONCATENATE(INDEX({"a";"b";"c";"d";"e";"f";"g";"h";"i";"j";"k";"l";"m";"n";"o";"p";"q";"r";"s";"t";"u";"v";"w";"x";"y";"z"},RANDBETWEEN(1,26)),RANDBETWEEN(1000,9999),"@gmail.com")</f>
        <v>o5096@gmail.com</v>
      </c>
    </row>
    <row r="2594" spans="1:4" x14ac:dyDescent="0.25">
      <c r="A2594" s="1">
        <v>2593</v>
      </c>
      <c r="B2594" s="1">
        <f t="shared" ca="1" si="40"/>
        <v>1949</v>
      </c>
      <c r="C25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xf1l1</v>
      </c>
      <c r="D2594" s="1" t="str">
        <f ca="1">CONCATENATE(INDEX({"a";"b";"c";"d";"e";"f";"g";"h";"i";"j";"k";"l";"m";"n";"o";"p";"q";"r";"s";"t";"u";"v";"w";"x";"y";"z"},RANDBETWEEN(1,26)),RANDBETWEEN(1000,9999),"@gmail.com")</f>
        <v>k3845@gmail.com</v>
      </c>
    </row>
    <row r="2595" spans="1:4" x14ac:dyDescent="0.25">
      <c r="A2595" s="1">
        <v>2594</v>
      </c>
      <c r="B2595" s="1">
        <f t="shared" ca="1" si="40"/>
        <v>4686</v>
      </c>
      <c r="C25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yav6o</v>
      </c>
      <c r="D2595" s="1" t="str">
        <f ca="1">CONCATENATE(INDEX({"a";"b";"c";"d";"e";"f";"g";"h";"i";"j";"k";"l";"m";"n";"o";"p";"q";"r";"s";"t";"u";"v";"w";"x";"y";"z"},RANDBETWEEN(1,26)),RANDBETWEEN(1000,9999),"@gmail.com")</f>
        <v>u9936@gmail.com</v>
      </c>
    </row>
    <row r="2596" spans="1:4" x14ac:dyDescent="0.25">
      <c r="A2596" s="1">
        <v>2595</v>
      </c>
      <c r="B2596" s="1">
        <f t="shared" ca="1" si="40"/>
        <v>8459</v>
      </c>
      <c r="C25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rq8tr</v>
      </c>
      <c r="D2596" s="1" t="str">
        <f ca="1">CONCATENATE(INDEX({"a";"b";"c";"d";"e";"f";"g";"h";"i";"j";"k";"l";"m";"n";"o";"p";"q";"r";"s";"t";"u";"v";"w";"x";"y";"z"},RANDBETWEEN(1,26)),RANDBETWEEN(1000,9999),"@gmail.com")</f>
        <v>v1673@gmail.com</v>
      </c>
    </row>
    <row r="2597" spans="1:4" x14ac:dyDescent="0.25">
      <c r="A2597" s="1">
        <v>2596</v>
      </c>
      <c r="B2597" s="1">
        <f t="shared" ca="1" si="40"/>
        <v>958</v>
      </c>
      <c r="C25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zrpkd</v>
      </c>
      <c r="D2597" s="1" t="str">
        <f ca="1">CONCATENATE(INDEX({"a";"b";"c";"d";"e";"f";"g";"h";"i";"j";"k";"l";"m";"n";"o";"p";"q";"r";"s";"t";"u";"v";"w";"x";"y";"z"},RANDBETWEEN(1,26)),RANDBETWEEN(1000,9999),"@gmail.com")</f>
        <v>e6874@gmail.com</v>
      </c>
    </row>
    <row r="2598" spans="1:4" x14ac:dyDescent="0.25">
      <c r="A2598" s="1">
        <v>2597</v>
      </c>
      <c r="B2598" s="1">
        <f t="shared" ca="1" si="40"/>
        <v>2474</v>
      </c>
      <c r="C25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8ho1x</v>
      </c>
      <c r="D2598" s="1" t="str">
        <f ca="1">CONCATENATE(INDEX({"a";"b";"c";"d";"e";"f";"g";"h";"i";"j";"k";"l";"m";"n";"o";"p";"q";"r";"s";"t";"u";"v";"w";"x";"y";"z"},RANDBETWEEN(1,26)),RANDBETWEEN(1000,9999),"@gmail.com")</f>
        <v>v8042@gmail.com</v>
      </c>
    </row>
    <row r="2599" spans="1:4" x14ac:dyDescent="0.25">
      <c r="A2599" s="1">
        <v>2598</v>
      </c>
      <c r="B2599" s="1">
        <f t="shared" ca="1" si="40"/>
        <v>8551</v>
      </c>
      <c r="C25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6m3b8</v>
      </c>
      <c r="D2599" s="1" t="str">
        <f ca="1">CONCATENATE(INDEX({"a";"b";"c";"d";"e";"f";"g";"h";"i";"j";"k";"l";"m";"n";"o";"p";"q";"r";"s";"t";"u";"v";"w";"x";"y";"z"},RANDBETWEEN(1,26)),RANDBETWEEN(1000,9999),"@gmail.com")</f>
        <v>d5100@gmail.com</v>
      </c>
    </row>
    <row r="2600" spans="1:4" x14ac:dyDescent="0.25">
      <c r="A2600" s="1">
        <v>2599</v>
      </c>
      <c r="B2600" s="1">
        <f t="shared" ca="1" si="40"/>
        <v>908</v>
      </c>
      <c r="C26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yn7d8</v>
      </c>
      <c r="D2600" s="1" t="str">
        <f ca="1">CONCATENATE(INDEX({"a";"b";"c";"d";"e";"f";"g";"h";"i";"j";"k";"l";"m";"n";"o";"p";"q";"r";"s";"t";"u";"v";"w";"x";"y";"z"},RANDBETWEEN(1,26)),RANDBETWEEN(1000,9999),"@gmail.com")</f>
        <v>s4692@gmail.com</v>
      </c>
    </row>
    <row r="2601" spans="1:4" x14ac:dyDescent="0.25">
      <c r="A2601" s="1">
        <v>2600</v>
      </c>
      <c r="B2601" s="1">
        <f t="shared" ca="1" si="40"/>
        <v>5463</v>
      </c>
      <c r="C26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gqhmn</v>
      </c>
      <c r="D2601" s="1" t="str">
        <f ca="1">CONCATENATE(INDEX({"a";"b";"c";"d";"e";"f";"g";"h";"i";"j";"k";"l";"m";"n";"o";"p";"q";"r";"s";"t";"u";"v";"w";"x";"y";"z"},RANDBETWEEN(1,26)),RANDBETWEEN(1000,9999),"@gmail.com")</f>
        <v>z2791@gmail.com</v>
      </c>
    </row>
    <row r="2602" spans="1:4" x14ac:dyDescent="0.25">
      <c r="A2602" s="1">
        <v>2601</v>
      </c>
      <c r="B2602" s="1">
        <f t="shared" ca="1" si="40"/>
        <v>5550</v>
      </c>
      <c r="C26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p7v7b</v>
      </c>
      <c r="D2602" s="1" t="str">
        <f ca="1">CONCATENATE(INDEX({"a";"b";"c";"d";"e";"f";"g";"h";"i";"j";"k";"l";"m";"n";"o";"p";"q";"r";"s";"t";"u";"v";"w";"x";"y";"z"},RANDBETWEEN(1,26)),RANDBETWEEN(1000,9999),"@gmail.com")</f>
        <v>w2895@gmail.com</v>
      </c>
    </row>
    <row r="2603" spans="1:4" x14ac:dyDescent="0.25">
      <c r="A2603" s="1">
        <v>2602</v>
      </c>
      <c r="B2603" s="1">
        <f t="shared" ca="1" si="40"/>
        <v>8729</v>
      </c>
      <c r="C26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et7tm</v>
      </c>
      <c r="D2603" s="1" t="str">
        <f ca="1">CONCATENATE(INDEX({"a";"b";"c";"d";"e";"f";"g";"h";"i";"j";"k";"l";"m";"n";"o";"p";"q";"r";"s";"t";"u";"v";"w";"x";"y";"z"},RANDBETWEEN(1,26)),RANDBETWEEN(1000,9999),"@gmail.com")</f>
        <v>y9227@gmail.com</v>
      </c>
    </row>
    <row r="2604" spans="1:4" x14ac:dyDescent="0.25">
      <c r="A2604" s="1">
        <v>2603</v>
      </c>
      <c r="B2604" s="1">
        <f t="shared" ca="1" si="40"/>
        <v>7943</v>
      </c>
      <c r="C26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6eeal</v>
      </c>
      <c r="D2604" s="1" t="str">
        <f ca="1">CONCATENATE(INDEX({"a";"b";"c";"d";"e";"f";"g";"h";"i";"j";"k";"l";"m";"n";"o";"p";"q";"r";"s";"t";"u";"v";"w";"x";"y";"z"},RANDBETWEEN(1,26)),RANDBETWEEN(1000,9999),"@gmail.com")</f>
        <v>j9341@gmail.com</v>
      </c>
    </row>
    <row r="2605" spans="1:4" x14ac:dyDescent="0.25">
      <c r="A2605" s="1">
        <v>2604</v>
      </c>
      <c r="B2605" s="1">
        <f t="shared" ca="1" si="40"/>
        <v>3389</v>
      </c>
      <c r="C26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u9pgz</v>
      </c>
      <c r="D2605" s="1" t="str">
        <f ca="1">CONCATENATE(INDEX({"a";"b";"c";"d";"e";"f";"g";"h";"i";"j";"k";"l";"m";"n";"o";"p";"q";"r";"s";"t";"u";"v";"w";"x";"y";"z"},RANDBETWEEN(1,26)),RANDBETWEEN(1000,9999),"@gmail.com")</f>
        <v>e3710@gmail.com</v>
      </c>
    </row>
    <row r="2606" spans="1:4" x14ac:dyDescent="0.25">
      <c r="A2606" s="1">
        <v>2605</v>
      </c>
      <c r="B2606" s="1">
        <f t="shared" ca="1" si="40"/>
        <v>2799</v>
      </c>
      <c r="C26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tz0i6</v>
      </c>
      <c r="D2606" s="1" t="str">
        <f ca="1">CONCATENATE(INDEX({"a";"b";"c";"d";"e";"f";"g";"h";"i";"j";"k";"l";"m";"n";"o";"p";"q";"r";"s";"t";"u";"v";"w";"x";"y";"z"},RANDBETWEEN(1,26)),RANDBETWEEN(1000,9999),"@gmail.com")</f>
        <v>t5358@gmail.com</v>
      </c>
    </row>
    <row r="2607" spans="1:4" x14ac:dyDescent="0.25">
      <c r="A2607" s="1">
        <v>2606</v>
      </c>
      <c r="B2607" s="1">
        <f t="shared" ca="1" si="40"/>
        <v>9233</v>
      </c>
      <c r="C26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ye056</v>
      </c>
      <c r="D2607" s="1" t="str">
        <f ca="1">CONCATENATE(INDEX({"a";"b";"c";"d";"e";"f";"g";"h";"i";"j";"k";"l";"m";"n";"o";"p";"q";"r";"s";"t";"u";"v";"w";"x";"y";"z"},RANDBETWEEN(1,26)),RANDBETWEEN(1000,9999),"@gmail.com")</f>
        <v>z8364@gmail.com</v>
      </c>
    </row>
    <row r="2608" spans="1:4" x14ac:dyDescent="0.25">
      <c r="A2608" s="1">
        <v>2607</v>
      </c>
      <c r="B2608" s="1">
        <f t="shared" ca="1" si="40"/>
        <v>1197</v>
      </c>
      <c r="C26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edlts</v>
      </c>
      <c r="D2608" s="1" t="str">
        <f ca="1">CONCATENATE(INDEX({"a";"b";"c";"d";"e";"f";"g";"h";"i";"j";"k";"l";"m";"n";"o";"p";"q";"r";"s";"t";"u";"v";"w";"x";"y";"z"},RANDBETWEEN(1,26)),RANDBETWEEN(1000,9999),"@gmail.com")</f>
        <v>c9203@gmail.com</v>
      </c>
    </row>
    <row r="2609" spans="1:4" x14ac:dyDescent="0.25">
      <c r="A2609" s="1">
        <v>2608</v>
      </c>
      <c r="B2609" s="1">
        <f t="shared" ca="1" si="40"/>
        <v>9704</v>
      </c>
      <c r="C26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04pnv</v>
      </c>
      <c r="D2609" s="1" t="str">
        <f ca="1">CONCATENATE(INDEX({"a";"b";"c";"d";"e";"f";"g";"h";"i";"j";"k";"l";"m";"n";"o";"p";"q";"r";"s";"t";"u";"v";"w";"x";"y";"z"},RANDBETWEEN(1,26)),RANDBETWEEN(1000,9999),"@gmail.com")</f>
        <v>t7166@gmail.com</v>
      </c>
    </row>
    <row r="2610" spans="1:4" x14ac:dyDescent="0.25">
      <c r="A2610" s="1">
        <v>2609</v>
      </c>
      <c r="B2610" s="1">
        <f t="shared" ca="1" si="40"/>
        <v>3663</v>
      </c>
      <c r="C26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m3c2b</v>
      </c>
      <c r="D2610" s="1" t="str">
        <f ca="1">CONCATENATE(INDEX({"a";"b";"c";"d";"e";"f";"g";"h";"i";"j";"k";"l";"m";"n";"o";"p";"q";"r";"s";"t";"u";"v";"w";"x";"y";"z"},RANDBETWEEN(1,26)),RANDBETWEEN(1000,9999),"@gmail.com")</f>
        <v>o8355@gmail.com</v>
      </c>
    </row>
    <row r="2611" spans="1:4" x14ac:dyDescent="0.25">
      <c r="A2611" s="1">
        <v>2610</v>
      </c>
      <c r="B2611" s="1">
        <f t="shared" ca="1" si="40"/>
        <v>8886</v>
      </c>
      <c r="C26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5copt</v>
      </c>
      <c r="D2611" s="1" t="str">
        <f ca="1">CONCATENATE(INDEX({"a";"b";"c";"d";"e";"f";"g";"h";"i";"j";"k";"l";"m";"n";"o";"p";"q";"r";"s";"t";"u";"v";"w";"x";"y";"z"},RANDBETWEEN(1,26)),RANDBETWEEN(1000,9999),"@gmail.com")</f>
        <v>x4940@gmail.com</v>
      </c>
    </row>
    <row r="2612" spans="1:4" x14ac:dyDescent="0.25">
      <c r="A2612" s="1">
        <v>2611</v>
      </c>
      <c r="B2612" s="1">
        <f t="shared" ca="1" si="40"/>
        <v>2116</v>
      </c>
      <c r="C26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76o0j</v>
      </c>
      <c r="D2612" s="1" t="str">
        <f ca="1">CONCATENATE(INDEX({"a";"b";"c";"d";"e";"f";"g";"h";"i";"j";"k";"l";"m";"n";"o";"p";"q";"r";"s";"t";"u";"v";"w";"x";"y";"z"},RANDBETWEEN(1,26)),RANDBETWEEN(1000,9999),"@gmail.com")</f>
        <v>p3803@gmail.com</v>
      </c>
    </row>
    <row r="2613" spans="1:4" x14ac:dyDescent="0.25">
      <c r="A2613" s="1">
        <v>2612</v>
      </c>
      <c r="B2613" s="1">
        <f t="shared" ca="1" si="40"/>
        <v>3550</v>
      </c>
      <c r="C26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e7naw</v>
      </c>
      <c r="D2613" s="1" t="str">
        <f ca="1">CONCATENATE(INDEX({"a";"b";"c";"d";"e";"f";"g";"h";"i";"j";"k";"l";"m";"n";"o";"p";"q";"r";"s";"t";"u";"v";"w";"x";"y";"z"},RANDBETWEEN(1,26)),RANDBETWEEN(1000,9999),"@gmail.com")</f>
        <v>e7036@gmail.com</v>
      </c>
    </row>
    <row r="2614" spans="1:4" x14ac:dyDescent="0.25">
      <c r="A2614" s="1">
        <v>2613</v>
      </c>
      <c r="B2614" s="1">
        <f t="shared" ca="1" si="40"/>
        <v>2534</v>
      </c>
      <c r="C26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2juv2</v>
      </c>
      <c r="D2614" s="1" t="str">
        <f ca="1">CONCATENATE(INDEX({"a";"b";"c";"d";"e";"f";"g";"h";"i";"j";"k";"l";"m";"n";"o";"p";"q";"r";"s";"t";"u";"v";"w";"x";"y";"z"},RANDBETWEEN(1,26)),RANDBETWEEN(1000,9999),"@gmail.com")</f>
        <v>l9040@gmail.com</v>
      </c>
    </row>
    <row r="2615" spans="1:4" x14ac:dyDescent="0.25">
      <c r="A2615" s="1">
        <v>2614</v>
      </c>
      <c r="B2615" s="1">
        <f t="shared" ca="1" si="40"/>
        <v>1434</v>
      </c>
      <c r="C26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tn668</v>
      </c>
      <c r="D2615" s="1" t="str">
        <f ca="1">CONCATENATE(INDEX({"a";"b";"c";"d";"e";"f";"g";"h";"i";"j";"k";"l";"m";"n";"o";"p";"q";"r";"s";"t";"u";"v";"w";"x";"y";"z"},RANDBETWEEN(1,26)),RANDBETWEEN(1000,9999),"@gmail.com")</f>
        <v>y4134@gmail.com</v>
      </c>
    </row>
    <row r="2616" spans="1:4" x14ac:dyDescent="0.25">
      <c r="A2616" s="1">
        <v>2615</v>
      </c>
      <c r="B2616" s="1">
        <f t="shared" ca="1" si="40"/>
        <v>6021</v>
      </c>
      <c r="C26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iz9zn</v>
      </c>
      <c r="D2616" s="1" t="str">
        <f ca="1">CONCATENATE(INDEX({"a";"b";"c";"d";"e";"f";"g";"h";"i";"j";"k";"l";"m";"n";"o";"p";"q";"r";"s";"t";"u";"v";"w";"x";"y";"z"},RANDBETWEEN(1,26)),RANDBETWEEN(1000,9999),"@gmail.com")</f>
        <v>u5498@gmail.com</v>
      </c>
    </row>
    <row r="2617" spans="1:4" x14ac:dyDescent="0.25">
      <c r="A2617" s="1">
        <v>2616</v>
      </c>
      <c r="B2617" s="1">
        <f t="shared" ca="1" si="40"/>
        <v>3134</v>
      </c>
      <c r="C26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ljapc</v>
      </c>
      <c r="D2617" s="1" t="str">
        <f ca="1">CONCATENATE(INDEX({"a";"b";"c";"d";"e";"f";"g";"h";"i";"j";"k";"l";"m";"n";"o";"p";"q";"r";"s";"t";"u";"v";"w";"x";"y";"z"},RANDBETWEEN(1,26)),RANDBETWEEN(1000,9999),"@gmail.com")</f>
        <v>b8662@gmail.com</v>
      </c>
    </row>
    <row r="2618" spans="1:4" x14ac:dyDescent="0.25">
      <c r="A2618" s="1">
        <v>2617</v>
      </c>
      <c r="B2618" s="1">
        <f t="shared" ca="1" si="40"/>
        <v>8727</v>
      </c>
      <c r="C26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5937z</v>
      </c>
      <c r="D2618" s="1" t="str">
        <f ca="1">CONCATENATE(INDEX({"a";"b";"c";"d";"e";"f";"g";"h";"i";"j";"k";"l";"m";"n";"o";"p";"q";"r";"s";"t";"u";"v";"w";"x";"y";"z"},RANDBETWEEN(1,26)),RANDBETWEEN(1000,9999),"@gmail.com")</f>
        <v>l8943@gmail.com</v>
      </c>
    </row>
    <row r="2619" spans="1:4" x14ac:dyDescent="0.25">
      <c r="A2619" s="1">
        <v>2618</v>
      </c>
      <c r="B2619" s="1">
        <f t="shared" ca="1" si="40"/>
        <v>7401</v>
      </c>
      <c r="C26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jz6v1</v>
      </c>
      <c r="D2619" s="1" t="str">
        <f ca="1">CONCATENATE(INDEX({"a";"b";"c";"d";"e";"f";"g";"h";"i";"j";"k";"l";"m";"n";"o";"p";"q";"r";"s";"t";"u";"v";"w";"x";"y";"z"},RANDBETWEEN(1,26)),RANDBETWEEN(1000,9999),"@gmail.com")</f>
        <v>s5115@gmail.com</v>
      </c>
    </row>
    <row r="2620" spans="1:4" x14ac:dyDescent="0.25">
      <c r="A2620" s="1">
        <v>2619</v>
      </c>
      <c r="B2620" s="1">
        <f t="shared" ca="1" si="40"/>
        <v>5739</v>
      </c>
      <c r="C26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ue2ix</v>
      </c>
      <c r="D2620" s="1" t="str">
        <f ca="1">CONCATENATE(INDEX({"a";"b";"c";"d";"e";"f";"g";"h";"i";"j";"k";"l";"m";"n";"o";"p";"q";"r";"s";"t";"u";"v";"w";"x";"y";"z"},RANDBETWEEN(1,26)),RANDBETWEEN(1000,9999),"@gmail.com")</f>
        <v>c1774@gmail.com</v>
      </c>
    </row>
    <row r="2621" spans="1:4" x14ac:dyDescent="0.25">
      <c r="A2621" s="1">
        <v>2620</v>
      </c>
      <c r="B2621" s="1">
        <f t="shared" ca="1" si="40"/>
        <v>8866</v>
      </c>
      <c r="C26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ks0yo</v>
      </c>
      <c r="D2621" s="1" t="str">
        <f ca="1">CONCATENATE(INDEX({"a";"b";"c";"d";"e";"f";"g";"h";"i";"j";"k";"l";"m";"n";"o";"p";"q";"r";"s";"t";"u";"v";"w";"x";"y";"z"},RANDBETWEEN(1,26)),RANDBETWEEN(1000,9999),"@gmail.com")</f>
        <v>h1871@gmail.com</v>
      </c>
    </row>
    <row r="2622" spans="1:4" x14ac:dyDescent="0.25">
      <c r="A2622" s="1">
        <v>2621</v>
      </c>
      <c r="B2622" s="1">
        <f t="shared" ca="1" si="40"/>
        <v>9305</v>
      </c>
      <c r="C26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erdsq</v>
      </c>
      <c r="D2622" s="1" t="str">
        <f ca="1">CONCATENATE(INDEX({"a";"b";"c";"d";"e";"f";"g";"h";"i";"j";"k";"l";"m";"n";"o";"p";"q";"r";"s";"t";"u";"v";"w";"x";"y";"z"},RANDBETWEEN(1,26)),RANDBETWEEN(1000,9999),"@gmail.com")</f>
        <v>x5746@gmail.com</v>
      </c>
    </row>
    <row r="2623" spans="1:4" x14ac:dyDescent="0.25">
      <c r="A2623" s="1">
        <v>2622</v>
      </c>
      <c r="B2623" s="1">
        <f t="shared" ca="1" si="40"/>
        <v>4036</v>
      </c>
      <c r="C26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lquot</v>
      </c>
      <c r="D2623" s="1" t="str">
        <f ca="1">CONCATENATE(INDEX({"a";"b";"c";"d";"e";"f";"g";"h";"i";"j";"k";"l";"m";"n";"o";"p";"q";"r";"s";"t";"u";"v";"w";"x";"y";"z"},RANDBETWEEN(1,26)),RANDBETWEEN(1000,9999),"@gmail.com")</f>
        <v>x3158@gmail.com</v>
      </c>
    </row>
    <row r="2624" spans="1:4" x14ac:dyDescent="0.25">
      <c r="A2624" s="1">
        <v>2623</v>
      </c>
      <c r="B2624" s="1">
        <f t="shared" ca="1" si="40"/>
        <v>7966</v>
      </c>
      <c r="C26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80m2f</v>
      </c>
      <c r="D2624" s="1" t="str">
        <f ca="1">CONCATENATE(INDEX({"a";"b";"c";"d";"e";"f";"g";"h";"i";"j";"k";"l";"m";"n";"o";"p";"q";"r";"s";"t";"u";"v";"w";"x";"y";"z"},RANDBETWEEN(1,26)),RANDBETWEEN(1000,9999),"@gmail.com")</f>
        <v>e3275@gmail.com</v>
      </c>
    </row>
    <row r="2625" spans="1:4" x14ac:dyDescent="0.25">
      <c r="A2625" s="1">
        <v>2624</v>
      </c>
      <c r="B2625" s="1">
        <f t="shared" ca="1" si="40"/>
        <v>7511</v>
      </c>
      <c r="C26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yokr8</v>
      </c>
      <c r="D2625" s="1" t="str">
        <f ca="1">CONCATENATE(INDEX({"a";"b";"c";"d";"e";"f";"g";"h";"i";"j";"k";"l";"m";"n";"o";"p";"q";"r";"s";"t";"u";"v";"w";"x";"y";"z"},RANDBETWEEN(1,26)),RANDBETWEEN(1000,9999),"@gmail.com")</f>
        <v>y1742@gmail.com</v>
      </c>
    </row>
    <row r="2626" spans="1:4" x14ac:dyDescent="0.25">
      <c r="A2626" s="1">
        <v>2625</v>
      </c>
      <c r="B2626" s="1">
        <f t="shared" ca="1" si="40"/>
        <v>7169</v>
      </c>
      <c r="C26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r0szu</v>
      </c>
      <c r="D2626" s="1" t="str">
        <f ca="1">CONCATENATE(INDEX({"a";"b";"c";"d";"e";"f";"g";"h";"i";"j";"k";"l";"m";"n";"o";"p";"q";"r";"s";"t";"u";"v";"w";"x";"y";"z"},RANDBETWEEN(1,26)),RANDBETWEEN(1000,9999),"@gmail.com")</f>
        <v>h4058@gmail.com</v>
      </c>
    </row>
    <row r="2627" spans="1:4" x14ac:dyDescent="0.25">
      <c r="A2627" s="1">
        <v>2626</v>
      </c>
      <c r="B2627" s="1">
        <f t="shared" ref="B2627:B2690" ca="1" si="41">RANDBETWEEN(1,10000)</f>
        <v>8722</v>
      </c>
      <c r="C26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tmx2s</v>
      </c>
      <c r="D2627" s="1" t="str">
        <f ca="1">CONCATENATE(INDEX({"a";"b";"c";"d";"e";"f";"g";"h";"i";"j";"k";"l";"m";"n";"o";"p";"q";"r";"s";"t";"u";"v";"w";"x";"y";"z"},RANDBETWEEN(1,26)),RANDBETWEEN(1000,9999),"@gmail.com")</f>
        <v>q1217@gmail.com</v>
      </c>
    </row>
    <row r="2628" spans="1:4" x14ac:dyDescent="0.25">
      <c r="A2628" s="1">
        <v>2627</v>
      </c>
      <c r="B2628" s="1">
        <f t="shared" ca="1" si="41"/>
        <v>2039</v>
      </c>
      <c r="C26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qd4pl</v>
      </c>
      <c r="D2628" s="1" t="str">
        <f ca="1">CONCATENATE(INDEX({"a";"b";"c";"d";"e";"f";"g";"h";"i";"j";"k";"l";"m";"n";"o";"p";"q";"r";"s";"t";"u";"v";"w";"x";"y";"z"},RANDBETWEEN(1,26)),RANDBETWEEN(1000,9999),"@gmail.com")</f>
        <v>t6629@gmail.com</v>
      </c>
    </row>
    <row r="2629" spans="1:4" x14ac:dyDescent="0.25">
      <c r="A2629" s="1">
        <v>2628</v>
      </c>
      <c r="B2629" s="1">
        <f t="shared" ca="1" si="41"/>
        <v>6875</v>
      </c>
      <c r="C26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75av6</v>
      </c>
      <c r="D2629" s="1" t="str">
        <f ca="1">CONCATENATE(INDEX({"a";"b";"c";"d";"e";"f";"g";"h";"i";"j";"k";"l";"m";"n";"o";"p";"q";"r";"s";"t";"u";"v";"w";"x";"y";"z"},RANDBETWEEN(1,26)),RANDBETWEEN(1000,9999),"@gmail.com")</f>
        <v>j8617@gmail.com</v>
      </c>
    </row>
    <row r="2630" spans="1:4" x14ac:dyDescent="0.25">
      <c r="A2630" s="1">
        <v>2629</v>
      </c>
      <c r="B2630" s="1">
        <f t="shared" ca="1" si="41"/>
        <v>7355</v>
      </c>
      <c r="C26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6cx7b</v>
      </c>
      <c r="D2630" s="1" t="str">
        <f ca="1">CONCATENATE(INDEX({"a";"b";"c";"d";"e";"f";"g";"h";"i";"j";"k";"l";"m";"n";"o";"p";"q";"r";"s";"t";"u";"v";"w";"x";"y";"z"},RANDBETWEEN(1,26)),RANDBETWEEN(1000,9999),"@gmail.com")</f>
        <v>r9483@gmail.com</v>
      </c>
    </row>
    <row r="2631" spans="1:4" x14ac:dyDescent="0.25">
      <c r="A2631" s="1">
        <v>2630</v>
      </c>
      <c r="B2631" s="1">
        <f t="shared" ca="1" si="41"/>
        <v>8969</v>
      </c>
      <c r="C26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kd1zb</v>
      </c>
      <c r="D2631" s="1" t="str">
        <f ca="1">CONCATENATE(INDEX({"a";"b";"c";"d";"e";"f";"g";"h";"i";"j";"k";"l";"m";"n";"o";"p";"q";"r";"s";"t";"u";"v";"w";"x";"y";"z"},RANDBETWEEN(1,26)),RANDBETWEEN(1000,9999),"@gmail.com")</f>
        <v>p3515@gmail.com</v>
      </c>
    </row>
    <row r="2632" spans="1:4" x14ac:dyDescent="0.25">
      <c r="A2632" s="1">
        <v>2631</v>
      </c>
      <c r="B2632" s="1">
        <f t="shared" ca="1" si="41"/>
        <v>9408</v>
      </c>
      <c r="C26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73kwz</v>
      </c>
      <c r="D2632" s="1" t="str">
        <f ca="1">CONCATENATE(INDEX({"a";"b";"c";"d";"e";"f";"g";"h";"i";"j";"k";"l";"m";"n";"o";"p";"q";"r";"s";"t";"u";"v";"w";"x";"y";"z"},RANDBETWEEN(1,26)),RANDBETWEEN(1000,9999),"@gmail.com")</f>
        <v>s2182@gmail.com</v>
      </c>
    </row>
    <row r="2633" spans="1:4" x14ac:dyDescent="0.25">
      <c r="A2633" s="1">
        <v>2632</v>
      </c>
      <c r="B2633" s="1">
        <f t="shared" ca="1" si="41"/>
        <v>7223</v>
      </c>
      <c r="C26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abobz</v>
      </c>
      <c r="D2633" s="1" t="str">
        <f ca="1">CONCATENATE(INDEX({"a";"b";"c";"d";"e";"f";"g";"h";"i";"j";"k";"l";"m";"n";"o";"p";"q";"r";"s";"t";"u";"v";"w";"x";"y";"z"},RANDBETWEEN(1,26)),RANDBETWEEN(1000,9999),"@gmail.com")</f>
        <v>h4156@gmail.com</v>
      </c>
    </row>
    <row r="2634" spans="1:4" x14ac:dyDescent="0.25">
      <c r="A2634" s="1">
        <v>2633</v>
      </c>
      <c r="B2634" s="1">
        <f t="shared" ca="1" si="41"/>
        <v>761</v>
      </c>
      <c r="C26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527dv</v>
      </c>
      <c r="D2634" s="1" t="str">
        <f ca="1">CONCATENATE(INDEX({"a";"b";"c";"d";"e";"f";"g";"h";"i";"j";"k";"l";"m";"n";"o";"p";"q";"r";"s";"t";"u";"v";"w";"x";"y";"z"},RANDBETWEEN(1,26)),RANDBETWEEN(1000,9999),"@gmail.com")</f>
        <v>y9076@gmail.com</v>
      </c>
    </row>
    <row r="2635" spans="1:4" x14ac:dyDescent="0.25">
      <c r="A2635" s="1">
        <v>2634</v>
      </c>
      <c r="B2635" s="1">
        <f t="shared" ca="1" si="41"/>
        <v>599</v>
      </c>
      <c r="C26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53t1e</v>
      </c>
      <c r="D2635" s="1" t="str">
        <f ca="1">CONCATENATE(INDEX({"a";"b";"c";"d";"e";"f";"g";"h";"i";"j";"k";"l";"m";"n";"o";"p";"q";"r";"s";"t";"u";"v";"w";"x";"y";"z"},RANDBETWEEN(1,26)),RANDBETWEEN(1000,9999),"@gmail.com")</f>
        <v>v7618@gmail.com</v>
      </c>
    </row>
    <row r="2636" spans="1:4" x14ac:dyDescent="0.25">
      <c r="A2636" s="1">
        <v>2635</v>
      </c>
      <c r="B2636" s="1">
        <f t="shared" ca="1" si="41"/>
        <v>4045</v>
      </c>
      <c r="C26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csu6k</v>
      </c>
      <c r="D2636" s="1" t="str">
        <f ca="1">CONCATENATE(INDEX({"a";"b";"c";"d";"e";"f";"g";"h";"i";"j";"k";"l";"m";"n";"o";"p";"q";"r";"s";"t";"u";"v";"w";"x";"y";"z"},RANDBETWEEN(1,26)),RANDBETWEEN(1000,9999),"@gmail.com")</f>
        <v>x2046@gmail.com</v>
      </c>
    </row>
    <row r="2637" spans="1:4" x14ac:dyDescent="0.25">
      <c r="A2637" s="1">
        <v>2636</v>
      </c>
      <c r="B2637" s="1">
        <f t="shared" ca="1" si="41"/>
        <v>8125</v>
      </c>
      <c r="C26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picyx</v>
      </c>
      <c r="D2637" s="1" t="str">
        <f ca="1">CONCATENATE(INDEX({"a";"b";"c";"d";"e";"f";"g";"h";"i";"j";"k";"l";"m";"n";"o";"p";"q";"r";"s";"t";"u";"v";"w";"x";"y";"z"},RANDBETWEEN(1,26)),RANDBETWEEN(1000,9999),"@gmail.com")</f>
        <v>d8454@gmail.com</v>
      </c>
    </row>
    <row r="2638" spans="1:4" x14ac:dyDescent="0.25">
      <c r="A2638" s="1">
        <v>2637</v>
      </c>
      <c r="B2638" s="1">
        <f t="shared" ca="1" si="41"/>
        <v>6214</v>
      </c>
      <c r="C26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23hwq</v>
      </c>
      <c r="D2638" s="1" t="str">
        <f ca="1">CONCATENATE(INDEX({"a";"b";"c";"d";"e";"f";"g";"h";"i";"j";"k";"l";"m";"n";"o";"p";"q";"r";"s";"t";"u";"v";"w";"x";"y";"z"},RANDBETWEEN(1,26)),RANDBETWEEN(1000,9999),"@gmail.com")</f>
        <v>f4385@gmail.com</v>
      </c>
    </row>
    <row r="2639" spans="1:4" x14ac:dyDescent="0.25">
      <c r="A2639" s="1">
        <v>2638</v>
      </c>
      <c r="B2639" s="1">
        <f t="shared" ca="1" si="41"/>
        <v>797</v>
      </c>
      <c r="C26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gynwx</v>
      </c>
      <c r="D2639" s="1" t="str">
        <f ca="1">CONCATENATE(INDEX({"a";"b";"c";"d";"e";"f";"g";"h";"i";"j";"k";"l";"m";"n";"o";"p";"q";"r";"s";"t";"u";"v";"w";"x";"y";"z"},RANDBETWEEN(1,26)),RANDBETWEEN(1000,9999),"@gmail.com")</f>
        <v>v1583@gmail.com</v>
      </c>
    </row>
    <row r="2640" spans="1:4" x14ac:dyDescent="0.25">
      <c r="A2640" s="1">
        <v>2639</v>
      </c>
      <c r="B2640" s="1">
        <f t="shared" ca="1" si="41"/>
        <v>2895</v>
      </c>
      <c r="C26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xqp45</v>
      </c>
      <c r="D2640" s="1" t="str">
        <f ca="1">CONCATENATE(INDEX({"a";"b";"c";"d";"e";"f";"g";"h";"i";"j";"k";"l";"m";"n";"o";"p";"q";"r";"s";"t";"u";"v";"w";"x";"y";"z"},RANDBETWEEN(1,26)),RANDBETWEEN(1000,9999),"@gmail.com")</f>
        <v>w5381@gmail.com</v>
      </c>
    </row>
    <row r="2641" spans="1:4" x14ac:dyDescent="0.25">
      <c r="A2641" s="1">
        <v>2640</v>
      </c>
      <c r="B2641" s="1">
        <f t="shared" ca="1" si="41"/>
        <v>1799</v>
      </c>
      <c r="C26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g0zm3</v>
      </c>
      <c r="D2641" s="1" t="str">
        <f ca="1">CONCATENATE(INDEX({"a";"b";"c";"d";"e";"f";"g";"h";"i";"j";"k";"l";"m";"n";"o";"p";"q";"r";"s";"t";"u";"v";"w";"x";"y";"z"},RANDBETWEEN(1,26)),RANDBETWEEN(1000,9999),"@gmail.com")</f>
        <v>h4169@gmail.com</v>
      </c>
    </row>
    <row r="2642" spans="1:4" x14ac:dyDescent="0.25">
      <c r="A2642" s="1">
        <v>2641</v>
      </c>
      <c r="B2642" s="1">
        <f t="shared" ca="1" si="41"/>
        <v>9652</v>
      </c>
      <c r="C26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ey2wg</v>
      </c>
      <c r="D2642" s="1" t="str">
        <f ca="1">CONCATENATE(INDEX({"a";"b";"c";"d";"e";"f";"g";"h";"i";"j";"k";"l";"m";"n";"o";"p";"q";"r";"s";"t";"u";"v";"w";"x";"y";"z"},RANDBETWEEN(1,26)),RANDBETWEEN(1000,9999),"@gmail.com")</f>
        <v>p1670@gmail.com</v>
      </c>
    </row>
    <row r="2643" spans="1:4" x14ac:dyDescent="0.25">
      <c r="A2643" s="1">
        <v>2642</v>
      </c>
      <c r="B2643" s="1">
        <f t="shared" ca="1" si="41"/>
        <v>4865</v>
      </c>
      <c r="C26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b1i3b</v>
      </c>
      <c r="D2643" s="1" t="str">
        <f ca="1">CONCATENATE(INDEX({"a";"b";"c";"d";"e";"f";"g";"h";"i";"j";"k";"l";"m";"n";"o";"p";"q";"r";"s";"t";"u";"v";"w";"x";"y";"z"},RANDBETWEEN(1,26)),RANDBETWEEN(1000,9999),"@gmail.com")</f>
        <v>v7259@gmail.com</v>
      </c>
    </row>
    <row r="2644" spans="1:4" x14ac:dyDescent="0.25">
      <c r="A2644" s="1">
        <v>2643</v>
      </c>
      <c r="B2644" s="1">
        <f t="shared" ca="1" si="41"/>
        <v>9921</v>
      </c>
      <c r="C26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wqvw9</v>
      </c>
      <c r="D2644" s="1" t="str">
        <f ca="1">CONCATENATE(INDEX({"a";"b";"c";"d";"e";"f";"g";"h";"i";"j";"k";"l";"m";"n";"o";"p";"q";"r";"s";"t";"u";"v";"w";"x";"y";"z"},RANDBETWEEN(1,26)),RANDBETWEEN(1000,9999),"@gmail.com")</f>
        <v>f7745@gmail.com</v>
      </c>
    </row>
    <row r="2645" spans="1:4" x14ac:dyDescent="0.25">
      <c r="A2645" s="1">
        <v>2644</v>
      </c>
      <c r="B2645" s="1">
        <f t="shared" ca="1" si="41"/>
        <v>7444</v>
      </c>
      <c r="C26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8kk2v</v>
      </c>
      <c r="D2645" s="1" t="str">
        <f ca="1">CONCATENATE(INDEX({"a";"b";"c";"d";"e";"f";"g";"h";"i";"j";"k";"l";"m";"n";"o";"p";"q";"r";"s";"t";"u";"v";"w";"x";"y";"z"},RANDBETWEEN(1,26)),RANDBETWEEN(1000,9999),"@gmail.com")</f>
        <v>l1391@gmail.com</v>
      </c>
    </row>
    <row r="2646" spans="1:4" x14ac:dyDescent="0.25">
      <c r="A2646" s="1">
        <v>2645</v>
      </c>
      <c r="B2646" s="1">
        <f t="shared" ca="1" si="41"/>
        <v>3053</v>
      </c>
      <c r="C26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nrng7</v>
      </c>
      <c r="D2646" s="1" t="str">
        <f ca="1">CONCATENATE(INDEX({"a";"b";"c";"d";"e";"f";"g";"h";"i";"j";"k";"l";"m";"n";"o";"p";"q";"r";"s";"t";"u";"v";"w";"x";"y";"z"},RANDBETWEEN(1,26)),RANDBETWEEN(1000,9999),"@gmail.com")</f>
        <v>l3359@gmail.com</v>
      </c>
    </row>
    <row r="2647" spans="1:4" x14ac:dyDescent="0.25">
      <c r="A2647" s="1">
        <v>2646</v>
      </c>
      <c r="B2647" s="1">
        <f t="shared" ca="1" si="41"/>
        <v>6421</v>
      </c>
      <c r="C26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6fj92</v>
      </c>
      <c r="D2647" s="1" t="str">
        <f ca="1">CONCATENATE(INDEX({"a";"b";"c";"d";"e";"f";"g";"h";"i";"j";"k";"l";"m";"n";"o";"p";"q";"r";"s";"t";"u";"v";"w";"x";"y";"z"},RANDBETWEEN(1,26)),RANDBETWEEN(1000,9999),"@gmail.com")</f>
        <v>s7145@gmail.com</v>
      </c>
    </row>
    <row r="2648" spans="1:4" x14ac:dyDescent="0.25">
      <c r="A2648" s="1">
        <v>2647</v>
      </c>
      <c r="B2648" s="1">
        <f t="shared" ca="1" si="41"/>
        <v>3833</v>
      </c>
      <c r="C26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8phr3</v>
      </c>
      <c r="D2648" s="1" t="str">
        <f ca="1">CONCATENATE(INDEX({"a";"b";"c";"d";"e";"f";"g";"h";"i";"j";"k";"l";"m";"n";"o";"p";"q";"r";"s";"t";"u";"v";"w";"x";"y";"z"},RANDBETWEEN(1,26)),RANDBETWEEN(1000,9999),"@gmail.com")</f>
        <v>z9830@gmail.com</v>
      </c>
    </row>
    <row r="2649" spans="1:4" x14ac:dyDescent="0.25">
      <c r="A2649" s="1">
        <v>2648</v>
      </c>
      <c r="B2649" s="1">
        <f t="shared" ca="1" si="41"/>
        <v>9538</v>
      </c>
      <c r="C26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0ay3a</v>
      </c>
      <c r="D2649" s="1" t="str">
        <f ca="1">CONCATENATE(INDEX({"a";"b";"c";"d";"e";"f";"g";"h";"i";"j";"k";"l";"m";"n";"o";"p";"q";"r";"s";"t";"u";"v";"w";"x";"y";"z"},RANDBETWEEN(1,26)),RANDBETWEEN(1000,9999),"@gmail.com")</f>
        <v>k3657@gmail.com</v>
      </c>
    </row>
    <row r="2650" spans="1:4" x14ac:dyDescent="0.25">
      <c r="A2650" s="1">
        <v>2649</v>
      </c>
      <c r="B2650" s="1">
        <f t="shared" ca="1" si="41"/>
        <v>9189</v>
      </c>
      <c r="C26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zor7k</v>
      </c>
      <c r="D2650" s="1" t="str">
        <f ca="1">CONCATENATE(INDEX({"a";"b";"c";"d";"e";"f";"g";"h";"i";"j";"k";"l";"m";"n";"o";"p";"q";"r";"s";"t";"u";"v";"w";"x";"y";"z"},RANDBETWEEN(1,26)),RANDBETWEEN(1000,9999),"@gmail.com")</f>
        <v>o2215@gmail.com</v>
      </c>
    </row>
    <row r="2651" spans="1:4" x14ac:dyDescent="0.25">
      <c r="A2651" s="1">
        <v>2650</v>
      </c>
      <c r="B2651" s="1">
        <f t="shared" ca="1" si="41"/>
        <v>1735</v>
      </c>
      <c r="C26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9xus6</v>
      </c>
      <c r="D2651" s="1" t="str">
        <f ca="1">CONCATENATE(INDEX({"a";"b";"c";"d";"e";"f";"g";"h";"i";"j";"k";"l";"m";"n";"o";"p";"q";"r";"s";"t";"u";"v";"w";"x";"y";"z"},RANDBETWEEN(1,26)),RANDBETWEEN(1000,9999),"@gmail.com")</f>
        <v>e8281@gmail.com</v>
      </c>
    </row>
    <row r="2652" spans="1:4" x14ac:dyDescent="0.25">
      <c r="A2652" s="1">
        <v>2651</v>
      </c>
      <c r="B2652" s="1">
        <f t="shared" ca="1" si="41"/>
        <v>4679</v>
      </c>
      <c r="C26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zw3yk</v>
      </c>
      <c r="D2652" s="1" t="str">
        <f ca="1">CONCATENATE(INDEX({"a";"b";"c";"d";"e";"f";"g";"h";"i";"j";"k";"l";"m";"n";"o";"p";"q";"r";"s";"t";"u";"v";"w";"x";"y";"z"},RANDBETWEEN(1,26)),RANDBETWEEN(1000,9999),"@gmail.com")</f>
        <v>m5225@gmail.com</v>
      </c>
    </row>
    <row r="2653" spans="1:4" x14ac:dyDescent="0.25">
      <c r="A2653" s="1">
        <v>2652</v>
      </c>
      <c r="B2653" s="1">
        <f t="shared" ca="1" si="41"/>
        <v>7156</v>
      </c>
      <c r="C26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1iq6r</v>
      </c>
      <c r="D2653" s="1" t="str">
        <f ca="1">CONCATENATE(INDEX({"a";"b";"c";"d";"e";"f";"g";"h";"i";"j";"k";"l";"m";"n";"o";"p";"q";"r";"s";"t";"u";"v";"w";"x";"y";"z"},RANDBETWEEN(1,26)),RANDBETWEEN(1000,9999),"@gmail.com")</f>
        <v>i9503@gmail.com</v>
      </c>
    </row>
    <row r="2654" spans="1:4" x14ac:dyDescent="0.25">
      <c r="A2654" s="1">
        <v>2653</v>
      </c>
      <c r="B2654" s="1">
        <f t="shared" ca="1" si="41"/>
        <v>4455</v>
      </c>
      <c r="C26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i07xv</v>
      </c>
      <c r="D2654" s="1" t="str">
        <f ca="1">CONCATENATE(INDEX({"a";"b";"c";"d";"e";"f";"g";"h";"i";"j";"k";"l";"m";"n";"o";"p";"q";"r";"s";"t";"u";"v";"w";"x";"y";"z"},RANDBETWEEN(1,26)),RANDBETWEEN(1000,9999),"@gmail.com")</f>
        <v>r2421@gmail.com</v>
      </c>
    </row>
    <row r="2655" spans="1:4" x14ac:dyDescent="0.25">
      <c r="A2655" s="1">
        <v>2654</v>
      </c>
      <c r="B2655" s="1">
        <f t="shared" ca="1" si="41"/>
        <v>610</v>
      </c>
      <c r="C26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h3wo0</v>
      </c>
      <c r="D2655" s="1" t="str">
        <f ca="1">CONCATENATE(INDEX({"a";"b";"c";"d";"e";"f";"g";"h";"i";"j";"k";"l";"m";"n";"o";"p";"q";"r";"s";"t";"u";"v";"w";"x";"y";"z"},RANDBETWEEN(1,26)),RANDBETWEEN(1000,9999),"@gmail.com")</f>
        <v>f8756@gmail.com</v>
      </c>
    </row>
    <row r="2656" spans="1:4" x14ac:dyDescent="0.25">
      <c r="A2656" s="1">
        <v>2655</v>
      </c>
      <c r="B2656" s="1">
        <f t="shared" ca="1" si="41"/>
        <v>5287</v>
      </c>
      <c r="C26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5vidk</v>
      </c>
      <c r="D2656" s="1" t="str">
        <f ca="1">CONCATENATE(INDEX({"a";"b";"c";"d";"e";"f";"g";"h";"i";"j";"k";"l";"m";"n";"o";"p";"q";"r";"s";"t";"u";"v";"w";"x";"y";"z"},RANDBETWEEN(1,26)),RANDBETWEEN(1000,9999),"@gmail.com")</f>
        <v>a5275@gmail.com</v>
      </c>
    </row>
    <row r="2657" spans="1:4" x14ac:dyDescent="0.25">
      <c r="A2657" s="1">
        <v>2656</v>
      </c>
      <c r="B2657" s="1">
        <f t="shared" ca="1" si="41"/>
        <v>1154</v>
      </c>
      <c r="C26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rfa6i</v>
      </c>
      <c r="D2657" s="1" t="str">
        <f ca="1">CONCATENATE(INDEX({"a";"b";"c";"d";"e";"f";"g";"h";"i";"j";"k";"l";"m";"n";"o";"p";"q";"r";"s";"t";"u";"v";"w";"x";"y";"z"},RANDBETWEEN(1,26)),RANDBETWEEN(1000,9999),"@gmail.com")</f>
        <v>j8821@gmail.com</v>
      </c>
    </row>
    <row r="2658" spans="1:4" x14ac:dyDescent="0.25">
      <c r="A2658" s="1">
        <v>2657</v>
      </c>
      <c r="B2658" s="1">
        <f t="shared" ca="1" si="41"/>
        <v>9003</v>
      </c>
      <c r="C26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7bowy</v>
      </c>
      <c r="D2658" s="1" t="str">
        <f ca="1">CONCATENATE(INDEX({"a";"b";"c";"d";"e";"f";"g";"h";"i";"j";"k";"l";"m";"n";"o";"p";"q";"r";"s";"t";"u";"v";"w";"x";"y";"z"},RANDBETWEEN(1,26)),RANDBETWEEN(1000,9999),"@gmail.com")</f>
        <v>k4825@gmail.com</v>
      </c>
    </row>
    <row r="2659" spans="1:4" x14ac:dyDescent="0.25">
      <c r="A2659" s="1">
        <v>2658</v>
      </c>
      <c r="B2659" s="1">
        <f t="shared" ca="1" si="41"/>
        <v>8153</v>
      </c>
      <c r="C26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v0jyb</v>
      </c>
      <c r="D2659" s="1" t="str">
        <f ca="1">CONCATENATE(INDEX({"a";"b";"c";"d";"e";"f";"g";"h";"i";"j";"k";"l";"m";"n";"o";"p";"q";"r";"s";"t";"u";"v";"w";"x";"y";"z"},RANDBETWEEN(1,26)),RANDBETWEEN(1000,9999),"@gmail.com")</f>
        <v>f1280@gmail.com</v>
      </c>
    </row>
    <row r="2660" spans="1:4" x14ac:dyDescent="0.25">
      <c r="A2660" s="1">
        <v>2659</v>
      </c>
      <c r="B2660" s="1">
        <f t="shared" ca="1" si="41"/>
        <v>3206</v>
      </c>
      <c r="C26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z9ipg</v>
      </c>
      <c r="D2660" s="1" t="str">
        <f ca="1">CONCATENATE(INDEX({"a";"b";"c";"d";"e";"f";"g";"h";"i";"j";"k";"l";"m";"n";"o";"p";"q";"r";"s";"t";"u";"v";"w";"x";"y";"z"},RANDBETWEEN(1,26)),RANDBETWEEN(1000,9999),"@gmail.com")</f>
        <v>w2616@gmail.com</v>
      </c>
    </row>
    <row r="2661" spans="1:4" x14ac:dyDescent="0.25">
      <c r="A2661" s="1">
        <v>2660</v>
      </c>
      <c r="B2661" s="1">
        <f t="shared" ca="1" si="41"/>
        <v>2202</v>
      </c>
      <c r="C26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prqnr</v>
      </c>
      <c r="D2661" s="1" t="str">
        <f ca="1">CONCATENATE(INDEX({"a";"b";"c";"d";"e";"f";"g";"h";"i";"j";"k";"l";"m";"n";"o";"p";"q";"r";"s";"t";"u";"v";"w";"x";"y";"z"},RANDBETWEEN(1,26)),RANDBETWEEN(1000,9999),"@gmail.com")</f>
        <v>b8822@gmail.com</v>
      </c>
    </row>
    <row r="2662" spans="1:4" x14ac:dyDescent="0.25">
      <c r="A2662" s="1">
        <v>2661</v>
      </c>
      <c r="B2662" s="1">
        <f t="shared" ca="1" si="41"/>
        <v>879</v>
      </c>
      <c r="C26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hcps1</v>
      </c>
      <c r="D2662" s="1" t="str">
        <f ca="1">CONCATENATE(INDEX({"a";"b";"c";"d";"e";"f";"g";"h";"i";"j";"k";"l";"m";"n";"o";"p";"q";"r";"s";"t";"u";"v";"w";"x";"y";"z"},RANDBETWEEN(1,26)),RANDBETWEEN(1000,9999),"@gmail.com")</f>
        <v>x2304@gmail.com</v>
      </c>
    </row>
    <row r="2663" spans="1:4" x14ac:dyDescent="0.25">
      <c r="A2663" s="1">
        <v>2662</v>
      </c>
      <c r="B2663" s="1">
        <f t="shared" ca="1" si="41"/>
        <v>4867</v>
      </c>
      <c r="C26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hb3x8</v>
      </c>
      <c r="D2663" s="1" t="str">
        <f ca="1">CONCATENATE(INDEX({"a";"b";"c";"d";"e";"f";"g";"h";"i";"j";"k";"l";"m";"n";"o";"p";"q";"r";"s";"t";"u";"v";"w";"x";"y";"z"},RANDBETWEEN(1,26)),RANDBETWEEN(1000,9999),"@gmail.com")</f>
        <v>o1712@gmail.com</v>
      </c>
    </row>
    <row r="2664" spans="1:4" x14ac:dyDescent="0.25">
      <c r="A2664" s="1">
        <v>2663</v>
      </c>
      <c r="B2664" s="1">
        <f t="shared" ca="1" si="41"/>
        <v>7572</v>
      </c>
      <c r="C26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o8fkg</v>
      </c>
      <c r="D2664" s="1" t="str">
        <f ca="1">CONCATENATE(INDEX({"a";"b";"c";"d";"e";"f";"g";"h";"i";"j";"k";"l";"m";"n";"o";"p";"q";"r";"s";"t";"u";"v";"w";"x";"y";"z"},RANDBETWEEN(1,26)),RANDBETWEEN(1000,9999),"@gmail.com")</f>
        <v>a1964@gmail.com</v>
      </c>
    </row>
    <row r="2665" spans="1:4" x14ac:dyDescent="0.25">
      <c r="A2665" s="1">
        <v>2664</v>
      </c>
      <c r="B2665" s="1">
        <f t="shared" ca="1" si="41"/>
        <v>8707</v>
      </c>
      <c r="C26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w8ql1</v>
      </c>
      <c r="D2665" s="1" t="str">
        <f ca="1">CONCATENATE(INDEX({"a";"b";"c";"d";"e";"f";"g";"h";"i";"j";"k";"l";"m";"n";"o";"p";"q";"r";"s";"t";"u";"v";"w";"x";"y";"z"},RANDBETWEEN(1,26)),RANDBETWEEN(1000,9999),"@gmail.com")</f>
        <v>p8282@gmail.com</v>
      </c>
    </row>
    <row r="2666" spans="1:4" x14ac:dyDescent="0.25">
      <c r="A2666" s="1">
        <v>2665</v>
      </c>
      <c r="B2666" s="1">
        <f t="shared" ca="1" si="41"/>
        <v>5164</v>
      </c>
      <c r="C26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lpnqw</v>
      </c>
      <c r="D2666" s="1" t="str">
        <f ca="1">CONCATENATE(INDEX({"a";"b";"c";"d";"e";"f";"g";"h";"i";"j";"k";"l";"m";"n";"o";"p";"q";"r";"s";"t";"u";"v";"w";"x";"y";"z"},RANDBETWEEN(1,26)),RANDBETWEEN(1000,9999),"@gmail.com")</f>
        <v>h4029@gmail.com</v>
      </c>
    </row>
    <row r="2667" spans="1:4" x14ac:dyDescent="0.25">
      <c r="A2667" s="1">
        <v>2666</v>
      </c>
      <c r="B2667" s="1">
        <f t="shared" ca="1" si="41"/>
        <v>6851</v>
      </c>
      <c r="C26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s39nf</v>
      </c>
      <c r="D2667" s="1" t="str">
        <f ca="1">CONCATENATE(INDEX({"a";"b";"c";"d";"e";"f";"g";"h";"i";"j";"k";"l";"m";"n";"o";"p";"q";"r";"s";"t";"u";"v";"w";"x";"y";"z"},RANDBETWEEN(1,26)),RANDBETWEEN(1000,9999),"@gmail.com")</f>
        <v>p3813@gmail.com</v>
      </c>
    </row>
    <row r="2668" spans="1:4" x14ac:dyDescent="0.25">
      <c r="A2668" s="1">
        <v>2667</v>
      </c>
      <c r="B2668" s="1">
        <f t="shared" ca="1" si="41"/>
        <v>2297</v>
      </c>
      <c r="C26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1ky2m</v>
      </c>
      <c r="D2668" s="1" t="str">
        <f ca="1">CONCATENATE(INDEX({"a";"b";"c";"d";"e";"f";"g";"h";"i";"j";"k";"l";"m";"n";"o";"p";"q";"r";"s";"t";"u";"v";"w";"x";"y";"z"},RANDBETWEEN(1,26)),RANDBETWEEN(1000,9999),"@gmail.com")</f>
        <v>x6391@gmail.com</v>
      </c>
    </row>
    <row r="2669" spans="1:4" x14ac:dyDescent="0.25">
      <c r="A2669" s="1">
        <v>2668</v>
      </c>
      <c r="B2669" s="1">
        <f t="shared" ca="1" si="41"/>
        <v>8714</v>
      </c>
      <c r="C26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0wm41</v>
      </c>
      <c r="D2669" s="1" t="str">
        <f ca="1">CONCATENATE(INDEX({"a";"b";"c";"d";"e";"f";"g";"h";"i";"j";"k";"l";"m";"n";"o";"p";"q";"r";"s";"t";"u";"v";"w";"x";"y";"z"},RANDBETWEEN(1,26)),RANDBETWEEN(1000,9999),"@gmail.com")</f>
        <v>w6321@gmail.com</v>
      </c>
    </row>
    <row r="2670" spans="1:4" x14ac:dyDescent="0.25">
      <c r="A2670" s="1">
        <v>2669</v>
      </c>
      <c r="B2670" s="1">
        <f t="shared" ca="1" si="41"/>
        <v>5712</v>
      </c>
      <c r="C26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mnchy</v>
      </c>
      <c r="D2670" s="1" t="str">
        <f ca="1">CONCATENATE(INDEX({"a";"b";"c";"d";"e";"f";"g";"h";"i";"j";"k";"l";"m";"n";"o";"p";"q";"r";"s";"t";"u";"v";"w";"x";"y";"z"},RANDBETWEEN(1,26)),RANDBETWEEN(1000,9999),"@gmail.com")</f>
        <v>j5661@gmail.com</v>
      </c>
    </row>
    <row r="2671" spans="1:4" x14ac:dyDescent="0.25">
      <c r="A2671" s="1">
        <v>2670</v>
      </c>
      <c r="B2671" s="1">
        <f t="shared" ca="1" si="41"/>
        <v>5882</v>
      </c>
      <c r="C26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crpt7</v>
      </c>
      <c r="D2671" s="1" t="str">
        <f ca="1">CONCATENATE(INDEX({"a";"b";"c";"d";"e";"f";"g";"h";"i";"j";"k";"l";"m";"n";"o";"p";"q";"r";"s";"t";"u";"v";"w";"x";"y";"z"},RANDBETWEEN(1,26)),RANDBETWEEN(1000,9999),"@gmail.com")</f>
        <v>s1804@gmail.com</v>
      </c>
    </row>
    <row r="2672" spans="1:4" x14ac:dyDescent="0.25">
      <c r="A2672" s="1">
        <v>2671</v>
      </c>
      <c r="B2672" s="1">
        <f t="shared" ca="1" si="41"/>
        <v>1680</v>
      </c>
      <c r="C26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wj78r</v>
      </c>
      <c r="D2672" s="1" t="str">
        <f ca="1">CONCATENATE(INDEX({"a";"b";"c";"d";"e";"f";"g";"h";"i";"j";"k";"l";"m";"n";"o";"p";"q";"r";"s";"t";"u";"v";"w";"x";"y";"z"},RANDBETWEEN(1,26)),RANDBETWEEN(1000,9999),"@gmail.com")</f>
        <v>b1370@gmail.com</v>
      </c>
    </row>
    <row r="2673" spans="1:4" x14ac:dyDescent="0.25">
      <c r="A2673" s="1">
        <v>2672</v>
      </c>
      <c r="B2673" s="1">
        <f t="shared" ca="1" si="41"/>
        <v>9196</v>
      </c>
      <c r="C26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i96t0</v>
      </c>
      <c r="D2673" s="1" t="str">
        <f ca="1">CONCATENATE(INDEX({"a";"b";"c";"d";"e";"f";"g";"h";"i";"j";"k";"l";"m";"n";"o";"p";"q";"r";"s";"t";"u";"v";"w";"x";"y";"z"},RANDBETWEEN(1,26)),RANDBETWEEN(1000,9999),"@gmail.com")</f>
        <v>r9796@gmail.com</v>
      </c>
    </row>
    <row r="2674" spans="1:4" x14ac:dyDescent="0.25">
      <c r="A2674" s="1">
        <v>2673</v>
      </c>
      <c r="B2674" s="1">
        <f t="shared" ca="1" si="41"/>
        <v>2852</v>
      </c>
      <c r="C26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2lqsr</v>
      </c>
      <c r="D2674" s="1" t="str">
        <f ca="1">CONCATENATE(INDEX({"a";"b";"c";"d";"e";"f";"g";"h";"i";"j";"k";"l";"m";"n";"o";"p";"q";"r";"s";"t";"u";"v";"w";"x";"y";"z"},RANDBETWEEN(1,26)),RANDBETWEEN(1000,9999),"@gmail.com")</f>
        <v>y5029@gmail.com</v>
      </c>
    </row>
    <row r="2675" spans="1:4" x14ac:dyDescent="0.25">
      <c r="A2675" s="1">
        <v>2674</v>
      </c>
      <c r="B2675" s="1">
        <f t="shared" ca="1" si="41"/>
        <v>1737</v>
      </c>
      <c r="C26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qc5d3</v>
      </c>
      <c r="D2675" s="1" t="str">
        <f ca="1">CONCATENATE(INDEX({"a";"b";"c";"d";"e";"f";"g";"h";"i";"j";"k";"l";"m";"n";"o";"p";"q";"r";"s";"t";"u";"v";"w";"x";"y";"z"},RANDBETWEEN(1,26)),RANDBETWEEN(1000,9999),"@gmail.com")</f>
        <v>i1204@gmail.com</v>
      </c>
    </row>
    <row r="2676" spans="1:4" x14ac:dyDescent="0.25">
      <c r="A2676" s="1">
        <v>2675</v>
      </c>
      <c r="B2676" s="1">
        <f t="shared" ca="1" si="41"/>
        <v>1521</v>
      </c>
      <c r="C26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v5try</v>
      </c>
      <c r="D2676" s="1" t="str">
        <f ca="1">CONCATENATE(INDEX({"a";"b";"c";"d";"e";"f";"g";"h";"i";"j";"k";"l";"m";"n";"o";"p";"q";"r";"s";"t";"u";"v";"w";"x";"y";"z"},RANDBETWEEN(1,26)),RANDBETWEEN(1000,9999),"@gmail.com")</f>
        <v>u4319@gmail.com</v>
      </c>
    </row>
    <row r="2677" spans="1:4" x14ac:dyDescent="0.25">
      <c r="A2677" s="1">
        <v>2676</v>
      </c>
      <c r="B2677" s="1">
        <f t="shared" ca="1" si="41"/>
        <v>5455</v>
      </c>
      <c r="C26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m57g8</v>
      </c>
      <c r="D2677" s="1" t="str">
        <f ca="1">CONCATENATE(INDEX({"a";"b";"c";"d";"e";"f";"g";"h";"i";"j";"k";"l";"m";"n";"o";"p";"q";"r";"s";"t";"u";"v";"w";"x";"y";"z"},RANDBETWEEN(1,26)),RANDBETWEEN(1000,9999),"@gmail.com")</f>
        <v>z7384@gmail.com</v>
      </c>
    </row>
    <row r="2678" spans="1:4" x14ac:dyDescent="0.25">
      <c r="A2678" s="1">
        <v>2677</v>
      </c>
      <c r="B2678" s="1">
        <f t="shared" ca="1" si="41"/>
        <v>1579</v>
      </c>
      <c r="C26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10l6h</v>
      </c>
      <c r="D2678" s="1" t="str">
        <f ca="1">CONCATENATE(INDEX({"a";"b";"c";"d";"e";"f";"g";"h";"i";"j";"k";"l";"m";"n";"o";"p";"q";"r";"s";"t";"u";"v";"w";"x";"y";"z"},RANDBETWEEN(1,26)),RANDBETWEEN(1000,9999),"@gmail.com")</f>
        <v>w5876@gmail.com</v>
      </c>
    </row>
    <row r="2679" spans="1:4" x14ac:dyDescent="0.25">
      <c r="A2679" s="1">
        <v>2678</v>
      </c>
      <c r="B2679" s="1">
        <f t="shared" ca="1" si="41"/>
        <v>1735</v>
      </c>
      <c r="C26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j39a3</v>
      </c>
      <c r="D2679" s="1" t="str">
        <f ca="1">CONCATENATE(INDEX({"a";"b";"c";"d";"e";"f";"g";"h";"i";"j";"k";"l";"m";"n";"o";"p";"q";"r";"s";"t";"u";"v";"w";"x";"y";"z"},RANDBETWEEN(1,26)),RANDBETWEEN(1000,9999),"@gmail.com")</f>
        <v>g4017@gmail.com</v>
      </c>
    </row>
    <row r="2680" spans="1:4" x14ac:dyDescent="0.25">
      <c r="A2680" s="1">
        <v>2679</v>
      </c>
      <c r="B2680" s="1">
        <f t="shared" ca="1" si="41"/>
        <v>6652</v>
      </c>
      <c r="C26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01c0z</v>
      </c>
      <c r="D2680" s="1" t="str">
        <f ca="1">CONCATENATE(INDEX({"a";"b";"c";"d";"e";"f";"g";"h";"i";"j";"k";"l";"m";"n";"o";"p";"q";"r";"s";"t";"u";"v";"w";"x";"y";"z"},RANDBETWEEN(1,26)),RANDBETWEEN(1000,9999),"@gmail.com")</f>
        <v>e6412@gmail.com</v>
      </c>
    </row>
    <row r="2681" spans="1:4" x14ac:dyDescent="0.25">
      <c r="A2681" s="1">
        <v>2680</v>
      </c>
      <c r="B2681" s="1">
        <f t="shared" ca="1" si="41"/>
        <v>1952</v>
      </c>
      <c r="C26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rf444</v>
      </c>
      <c r="D2681" s="1" t="str">
        <f ca="1">CONCATENATE(INDEX({"a";"b";"c";"d";"e";"f";"g";"h";"i";"j";"k";"l";"m";"n";"o";"p";"q";"r";"s";"t";"u";"v";"w";"x";"y";"z"},RANDBETWEEN(1,26)),RANDBETWEEN(1000,9999),"@gmail.com")</f>
        <v>l3430@gmail.com</v>
      </c>
    </row>
    <row r="2682" spans="1:4" x14ac:dyDescent="0.25">
      <c r="A2682" s="1">
        <v>2681</v>
      </c>
      <c r="B2682" s="1">
        <f t="shared" ca="1" si="41"/>
        <v>834</v>
      </c>
      <c r="C26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xfzvi</v>
      </c>
      <c r="D2682" s="1" t="str">
        <f ca="1">CONCATENATE(INDEX({"a";"b";"c";"d";"e";"f";"g";"h";"i";"j";"k";"l";"m";"n";"o";"p";"q";"r";"s";"t";"u";"v";"w";"x";"y";"z"},RANDBETWEEN(1,26)),RANDBETWEEN(1000,9999),"@gmail.com")</f>
        <v>b3994@gmail.com</v>
      </c>
    </row>
    <row r="2683" spans="1:4" x14ac:dyDescent="0.25">
      <c r="A2683" s="1">
        <v>2682</v>
      </c>
      <c r="B2683" s="1">
        <f t="shared" ca="1" si="41"/>
        <v>6165</v>
      </c>
      <c r="C26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3wzd8</v>
      </c>
      <c r="D2683" s="1" t="str">
        <f ca="1">CONCATENATE(INDEX({"a";"b";"c";"d";"e";"f";"g";"h";"i";"j";"k";"l";"m";"n";"o";"p";"q";"r";"s";"t";"u";"v";"w";"x";"y";"z"},RANDBETWEEN(1,26)),RANDBETWEEN(1000,9999),"@gmail.com")</f>
        <v>a8884@gmail.com</v>
      </c>
    </row>
    <row r="2684" spans="1:4" x14ac:dyDescent="0.25">
      <c r="A2684" s="1">
        <v>2683</v>
      </c>
      <c r="B2684" s="1">
        <f t="shared" ca="1" si="41"/>
        <v>6027</v>
      </c>
      <c r="C26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fl880</v>
      </c>
      <c r="D2684" s="1" t="str">
        <f ca="1">CONCATENATE(INDEX({"a";"b";"c";"d";"e";"f";"g";"h";"i";"j";"k";"l";"m";"n";"o";"p";"q";"r";"s";"t";"u";"v";"w";"x";"y";"z"},RANDBETWEEN(1,26)),RANDBETWEEN(1000,9999),"@gmail.com")</f>
        <v>h5821@gmail.com</v>
      </c>
    </row>
    <row r="2685" spans="1:4" x14ac:dyDescent="0.25">
      <c r="A2685" s="1">
        <v>2684</v>
      </c>
      <c r="B2685" s="1">
        <f t="shared" ca="1" si="41"/>
        <v>2194</v>
      </c>
      <c r="C26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4rmk6</v>
      </c>
      <c r="D2685" s="1" t="str">
        <f ca="1">CONCATENATE(INDEX({"a";"b";"c";"d";"e";"f";"g";"h";"i";"j";"k";"l";"m";"n";"o";"p";"q";"r";"s";"t";"u";"v";"w";"x";"y";"z"},RANDBETWEEN(1,26)),RANDBETWEEN(1000,9999),"@gmail.com")</f>
        <v>q2075@gmail.com</v>
      </c>
    </row>
    <row r="2686" spans="1:4" x14ac:dyDescent="0.25">
      <c r="A2686" s="1">
        <v>2685</v>
      </c>
      <c r="B2686" s="1">
        <f t="shared" ca="1" si="41"/>
        <v>2974</v>
      </c>
      <c r="C26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s6kk3</v>
      </c>
      <c r="D2686" s="1" t="str">
        <f ca="1">CONCATENATE(INDEX({"a";"b";"c";"d";"e";"f";"g";"h";"i";"j";"k";"l";"m";"n";"o";"p";"q";"r";"s";"t";"u";"v";"w";"x";"y";"z"},RANDBETWEEN(1,26)),RANDBETWEEN(1000,9999),"@gmail.com")</f>
        <v>l3003@gmail.com</v>
      </c>
    </row>
    <row r="2687" spans="1:4" x14ac:dyDescent="0.25">
      <c r="A2687" s="1">
        <v>2686</v>
      </c>
      <c r="B2687" s="1">
        <f t="shared" ca="1" si="41"/>
        <v>4179</v>
      </c>
      <c r="C26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nnkbe</v>
      </c>
      <c r="D2687" s="1" t="str">
        <f ca="1">CONCATENATE(INDEX({"a";"b";"c";"d";"e";"f";"g";"h";"i";"j";"k";"l";"m";"n";"o";"p";"q";"r";"s";"t";"u";"v";"w";"x";"y";"z"},RANDBETWEEN(1,26)),RANDBETWEEN(1000,9999),"@gmail.com")</f>
        <v>v4242@gmail.com</v>
      </c>
    </row>
    <row r="2688" spans="1:4" x14ac:dyDescent="0.25">
      <c r="A2688" s="1">
        <v>2687</v>
      </c>
      <c r="B2688" s="1">
        <f t="shared" ca="1" si="41"/>
        <v>3560</v>
      </c>
      <c r="C26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kphql</v>
      </c>
      <c r="D2688" s="1" t="str">
        <f ca="1">CONCATENATE(INDEX({"a";"b";"c";"d";"e";"f";"g";"h";"i";"j";"k";"l";"m";"n";"o";"p";"q";"r";"s";"t";"u";"v";"w";"x";"y";"z"},RANDBETWEEN(1,26)),RANDBETWEEN(1000,9999),"@gmail.com")</f>
        <v>r6690@gmail.com</v>
      </c>
    </row>
    <row r="2689" spans="1:4" x14ac:dyDescent="0.25">
      <c r="A2689" s="1">
        <v>2688</v>
      </c>
      <c r="B2689" s="1">
        <f t="shared" ca="1" si="41"/>
        <v>6431</v>
      </c>
      <c r="C26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qnypd</v>
      </c>
      <c r="D2689" s="1" t="str">
        <f ca="1">CONCATENATE(INDEX({"a";"b";"c";"d";"e";"f";"g";"h";"i";"j";"k";"l";"m";"n";"o";"p";"q";"r";"s";"t";"u";"v";"w";"x";"y";"z"},RANDBETWEEN(1,26)),RANDBETWEEN(1000,9999),"@gmail.com")</f>
        <v>q7568@gmail.com</v>
      </c>
    </row>
    <row r="2690" spans="1:4" x14ac:dyDescent="0.25">
      <c r="A2690" s="1">
        <v>2689</v>
      </c>
      <c r="B2690" s="1">
        <f t="shared" ca="1" si="41"/>
        <v>718</v>
      </c>
      <c r="C26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m7qrd</v>
      </c>
      <c r="D2690" s="1" t="str">
        <f ca="1">CONCATENATE(INDEX({"a";"b";"c";"d";"e";"f";"g";"h";"i";"j";"k";"l";"m";"n";"o";"p";"q";"r";"s";"t";"u";"v";"w";"x";"y";"z"},RANDBETWEEN(1,26)),RANDBETWEEN(1000,9999),"@gmail.com")</f>
        <v>x4023@gmail.com</v>
      </c>
    </row>
    <row r="2691" spans="1:4" x14ac:dyDescent="0.25">
      <c r="A2691" s="1">
        <v>2690</v>
      </c>
      <c r="B2691" s="1">
        <f t="shared" ref="B2691:B2754" ca="1" si="42">RANDBETWEEN(1,10000)</f>
        <v>1014</v>
      </c>
      <c r="C26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t7ofu</v>
      </c>
      <c r="D2691" s="1" t="str">
        <f ca="1">CONCATENATE(INDEX({"a";"b";"c";"d";"e";"f";"g";"h";"i";"j";"k";"l";"m";"n";"o";"p";"q";"r";"s";"t";"u";"v";"w";"x";"y";"z"},RANDBETWEEN(1,26)),RANDBETWEEN(1000,9999),"@gmail.com")</f>
        <v>h4731@gmail.com</v>
      </c>
    </row>
    <row r="2692" spans="1:4" x14ac:dyDescent="0.25">
      <c r="A2692" s="1">
        <v>2691</v>
      </c>
      <c r="B2692" s="1">
        <f t="shared" ca="1" si="42"/>
        <v>9323</v>
      </c>
      <c r="C26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eqddf</v>
      </c>
      <c r="D2692" s="1" t="str">
        <f ca="1">CONCATENATE(INDEX({"a";"b";"c";"d";"e";"f";"g";"h";"i";"j";"k";"l";"m";"n";"o";"p";"q";"r";"s";"t";"u";"v";"w";"x";"y";"z"},RANDBETWEEN(1,26)),RANDBETWEEN(1000,9999),"@gmail.com")</f>
        <v>e6072@gmail.com</v>
      </c>
    </row>
    <row r="2693" spans="1:4" x14ac:dyDescent="0.25">
      <c r="A2693" s="1">
        <v>2692</v>
      </c>
      <c r="B2693" s="1">
        <f t="shared" ca="1" si="42"/>
        <v>3504</v>
      </c>
      <c r="C26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4as77</v>
      </c>
      <c r="D2693" s="1" t="str">
        <f ca="1">CONCATENATE(INDEX({"a";"b";"c";"d";"e";"f";"g";"h";"i";"j";"k";"l";"m";"n";"o";"p";"q";"r";"s";"t";"u";"v";"w";"x";"y";"z"},RANDBETWEEN(1,26)),RANDBETWEEN(1000,9999),"@gmail.com")</f>
        <v>q4495@gmail.com</v>
      </c>
    </row>
    <row r="2694" spans="1:4" x14ac:dyDescent="0.25">
      <c r="A2694" s="1">
        <v>2693</v>
      </c>
      <c r="B2694" s="1">
        <f t="shared" ca="1" si="42"/>
        <v>9664</v>
      </c>
      <c r="C26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noeh5</v>
      </c>
      <c r="D2694" s="1" t="str">
        <f ca="1">CONCATENATE(INDEX({"a";"b";"c";"d";"e";"f";"g";"h";"i";"j";"k";"l";"m";"n";"o";"p";"q";"r";"s";"t";"u";"v";"w";"x";"y";"z"},RANDBETWEEN(1,26)),RANDBETWEEN(1000,9999),"@gmail.com")</f>
        <v>f9447@gmail.com</v>
      </c>
    </row>
    <row r="2695" spans="1:4" x14ac:dyDescent="0.25">
      <c r="A2695" s="1">
        <v>2694</v>
      </c>
      <c r="B2695" s="1">
        <f t="shared" ca="1" si="42"/>
        <v>3302</v>
      </c>
      <c r="C26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oygu9</v>
      </c>
      <c r="D2695" s="1" t="str">
        <f ca="1">CONCATENATE(INDEX({"a";"b";"c";"d";"e";"f";"g";"h";"i";"j";"k";"l";"m";"n";"o";"p";"q";"r";"s";"t";"u";"v";"w";"x";"y";"z"},RANDBETWEEN(1,26)),RANDBETWEEN(1000,9999),"@gmail.com")</f>
        <v>c5959@gmail.com</v>
      </c>
    </row>
    <row r="2696" spans="1:4" x14ac:dyDescent="0.25">
      <c r="A2696" s="1">
        <v>2695</v>
      </c>
      <c r="B2696" s="1">
        <f t="shared" ca="1" si="42"/>
        <v>6727</v>
      </c>
      <c r="C26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9s2fa</v>
      </c>
      <c r="D2696" s="1" t="str">
        <f ca="1">CONCATENATE(INDEX({"a";"b";"c";"d";"e";"f";"g";"h";"i";"j";"k";"l";"m";"n";"o";"p";"q";"r";"s";"t";"u";"v";"w";"x";"y";"z"},RANDBETWEEN(1,26)),RANDBETWEEN(1000,9999),"@gmail.com")</f>
        <v>u7328@gmail.com</v>
      </c>
    </row>
    <row r="2697" spans="1:4" x14ac:dyDescent="0.25">
      <c r="A2697" s="1">
        <v>2696</v>
      </c>
      <c r="B2697" s="1">
        <f t="shared" ca="1" si="42"/>
        <v>9647</v>
      </c>
      <c r="C26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x80vd</v>
      </c>
      <c r="D2697" s="1" t="str">
        <f ca="1">CONCATENATE(INDEX({"a";"b";"c";"d";"e";"f";"g";"h";"i";"j";"k";"l";"m";"n";"o";"p";"q";"r";"s";"t";"u";"v";"w";"x";"y";"z"},RANDBETWEEN(1,26)),RANDBETWEEN(1000,9999),"@gmail.com")</f>
        <v>v3762@gmail.com</v>
      </c>
    </row>
    <row r="2698" spans="1:4" x14ac:dyDescent="0.25">
      <c r="A2698" s="1">
        <v>2697</v>
      </c>
      <c r="B2698" s="1">
        <f t="shared" ca="1" si="42"/>
        <v>9581</v>
      </c>
      <c r="C26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ya9j4</v>
      </c>
      <c r="D2698" s="1" t="str">
        <f ca="1">CONCATENATE(INDEX({"a";"b";"c";"d";"e";"f";"g";"h";"i";"j";"k";"l";"m";"n";"o";"p";"q";"r";"s";"t";"u";"v";"w";"x";"y";"z"},RANDBETWEEN(1,26)),RANDBETWEEN(1000,9999),"@gmail.com")</f>
        <v>c4467@gmail.com</v>
      </c>
    </row>
    <row r="2699" spans="1:4" x14ac:dyDescent="0.25">
      <c r="A2699" s="1">
        <v>2698</v>
      </c>
      <c r="B2699" s="1">
        <f t="shared" ca="1" si="42"/>
        <v>7802</v>
      </c>
      <c r="C26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g1zrm</v>
      </c>
      <c r="D2699" s="1" t="str">
        <f ca="1">CONCATENATE(INDEX({"a";"b";"c";"d";"e";"f";"g";"h";"i";"j";"k";"l";"m";"n";"o";"p";"q";"r";"s";"t";"u";"v";"w";"x";"y";"z"},RANDBETWEEN(1,26)),RANDBETWEEN(1000,9999),"@gmail.com")</f>
        <v>t1859@gmail.com</v>
      </c>
    </row>
    <row r="2700" spans="1:4" x14ac:dyDescent="0.25">
      <c r="A2700" s="1">
        <v>2699</v>
      </c>
      <c r="B2700" s="1">
        <f t="shared" ca="1" si="42"/>
        <v>1064</v>
      </c>
      <c r="C27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wnxi2</v>
      </c>
      <c r="D2700" s="1" t="str">
        <f ca="1">CONCATENATE(INDEX({"a";"b";"c";"d";"e";"f";"g";"h";"i";"j";"k";"l";"m";"n";"o";"p";"q";"r";"s";"t";"u";"v";"w";"x";"y";"z"},RANDBETWEEN(1,26)),RANDBETWEEN(1000,9999),"@gmail.com")</f>
        <v>f7864@gmail.com</v>
      </c>
    </row>
    <row r="2701" spans="1:4" x14ac:dyDescent="0.25">
      <c r="A2701" s="1">
        <v>2700</v>
      </c>
      <c r="B2701" s="1">
        <f t="shared" ca="1" si="42"/>
        <v>4987</v>
      </c>
      <c r="C27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7mtwq</v>
      </c>
      <c r="D2701" s="1" t="str">
        <f ca="1">CONCATENATE(INDEX({"a";"b";"c";"d";"e";"f";"g";"h";"i";"j";"k";"l";"m";"n";"o";"p";"q";"r";"s";"t";"u";"v";"w";"x";"y";"z"},RANDBETWEEN(1,26)),RANDBETWEEN(1000,9999),"@gmail.com")</f>
        <v>z4313@gmail.com</v>
      </c>
    </row>
    <row r="2702" spans="1:4" x14ac:dyDescent="0.25">
      <c r="A2702" s="1">
        <v>2701</v>
      </c>
      <c r="B2702" s="1">
        <f t="shared" ca="1" si="42"/>
        <v>9212</v>
      </c>
      <c r="C27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jxj06</v>
      </c>
      <c r="D2702" s="1" t="str">
        <f ca="1">CONCATENATE(INDEX({"a";"b";"c";"d";"e";"f";"g";"h";"i";"j";"k";"l";"m";"n";"o";"p";"q";"r";"s";"t";"u";"v";"w";"x";"y";"z"},RANDBETWEEN(1,26)),RANDBETWEEN(1000,9999),"@gmail.com")</f>
        <v>q7310@gmail.com</v>
      </c>
    </row>
    <row r="2703" spans="1:4" x14ac:dyDescent="0.25">
      <c r="A2703" s="1">
        <v>2702</v>
      </c>
      <c r="B2703" s="1">
        <f t="shared" ca="1" si="42"/>
        <v>8578</v>
      </c>
      <c r="C27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9w8a9</v>
      </c>
      <c r="D2703" s="1" t="str">
        <f ca="1">CONCATENATE(INDEX({"a";"b";"c";"d";"e";"f";"g";"h";"i";"j";"k";"l";"m";"n";"o";"p";"q";"r";"s";"t";"u";"v";"w";"x";"y";"z"},RANDBETWEEN(1,26)),RANDBETWEEN(1000,9999),"@gmail.com")</f>
        <v>i8713@gmail.com</v>
      </c>
    </row>
    <row r="2704" spans="1:4" x14ac:dyDescent="0.25">
      <c r="A2704" s="1">
        <v>2703</v>
      </c>
      <c r="B2704" s="1">
        <f t="shared" ca="1" si="42"/>
        <v>7124</v>
      </c>
      <c r="C27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h2se5</v>
      </c>
      <c r="D2704" s="1" t="str">
        <f ca="1">CONCATENATE(INDEX({"a";"b";"c";"d";"e";"f";"g";"h";"i";"j";"k";"l";"m";"n";"o";"p";"q";"r";"s";"t";"u";"v";"w";"x";"y";"z"},RANDBETWEEN(1,26)),RANDBETWEEN(1000,9999),"@gmail.com")</f>
        <v>n8826@gmail.com</v>
      </c>
    </row>
    <row r="2705" spans="1:4" x14ac:dyDescent="0.25">
      <c r="A2705" s="1">
        <v>2704</v>
      </c>
      <c r="B2705" s="1">
        <f t="shared" ca="1" si="42"/>
        <v>6906</v>
      </c>
      <c r="C27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8vuai</v>
      </c>
      <c r="D2705" s="1" t="str">
        <f ca="1">CONCATENATE(INDEX({"a";"b";"c";"d";"e";"f";"g";"h";"i";"j";"k";"l";"m";"n";"o";"p";"q";"r";"s";"t";"u";"v";"w";"x";"y";"z"},RANDBETWEEN(1,26)),RANDBETWEEN(1000,9999),"@gmail.com")</f>
        <v>i2102@gmail.com</v>
      </c>
    </row>
    <row r="2706" spans="1:4" x14ac:dyDescent="0.25">
      <c r="A2706" s="1">
        <v>2705</v>
      </c>
      <c r="B2706" s="1">
        <f t="shared" ca="1" si="42"/>
        <v>4289</v>
      </c>
      <c r="C27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vwpzk</v>
      </c>
      <c r="D2706" s="1" t="str">
        <f ca="1">CONCATENATE(INDEX({"a";"b";"c";"d";"e";"f";"g";"h";"i";"j";"k";"l";"m";"n";"o";"p";"q";"r";"s";"t";"u";"v";"w";"x";"y";"z"},RANDBETWEEN(1,26)),RANDBETWEEN(1000,9999),"@gmail.com")</f>
        <v>j1846@gmail.com</v>
      </c>
    </row>
    <row r="2707" spans="1:4" x14ac:dyDescent="0.25">
      <c r="A2707" s="1">
        <v>2706</v>
      </c>
      <c r="B2707" s="1">
        <f t="shared" ca="1" si="42"/>
        <v>4011</v>
      </c>
      <c r="C27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zqjyc</v>
      </c>
      <c r="D2707" s="1" t="str">
        <f ca="1">CONCATENATE(INDEX({"a";"b";"c";"d";"e";"f";"g";"h";"i";"j";"k";"l";"m";"n";"o";"p";"q";"r";"s";"t";"u";"v";"w";"x";"y";"z"},RANDBETWEEN(1,26)),RANDBETWEEN(1000,9999),"@gmail.com")</f>
        <v>l6813@gmail.com</v>
      </c>
    </row>
    <row r="2708" spans="1:4" x14ac:dyDescent="0.25">
      <c r="A2708" s="1">
        <v>2707</v>
      </c>
      <c r="B2708" s="1">
        <f t="shared" ca="1" si="42"/>
        <v>5009</v>
      </c>
      <c r="C27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crdvc</v>
      </c>
      <c r="D2708" s="1" t="str">
        <f ca="1">CONCATENATE(INDEX({"a";"b";"c";"d";"e";"f";"g";"h";"i";"j";"k";"l";"m";"n";"o";"p";"q";"r";"s";"t";"u";"v";"w";"x";"y";"z"},RANDBETWEEN(1,26)),RANDBETWEEN(1000,9999),"@gmail.com")</f>
        <v>k9734@gmail.com</v>
      </c>
    </row>
    <row r="2709" spans="1:4" x14ac:dyDescent="0.25">
      <c r="A2709" s="1">
        <v>2708</v>
      </c>
      <c r="B2709" s="1">
        <f t="shared" ca="1" si="42"/>
        <v>9789</v>
      </c>
      <c r="C27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orrz2</v>
      </c>
      <c r="D2709" s="1" t="str">
        <f ca="1">CONCATENATE(INDEX({"a";"b";"c";"d";"e";"f";"g";"h";"i";"j";"k";"l";"m";"n";"o";"p";"q";"r";"s";"t";"u";"v";"w";"x";"y";"z"},RANDBETWEEN(1,26)),RANDBETWEEN(1000,9999),"@gmail.com")</f>
        <v>m1785@gmail.com</v>
      </c>
    </row>
    <row r="2710" spans="1:4" x14ac:dyDescent="0.25">
      <c r="A2710" s="1">
        <v>2709</v>
      </c>
      <c r="B2710" s="1">
        <f t="shared" ca="1" si="42"/>
        <v>3161</v>
      </c>
      <c r="C27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bea9d</v>
      </c>
      <c r="D2710" s="1" t="str">
        <f ca="1">CONCATENATE(INDEX({"a";"b";"c";"d";"e";"f";"g";"h";"i";"j";"k";"l";"m";"n";"o";"p";"q";"r";"s";"t";"u";"v";"w";"x";"y";"z"},RANDBETWEEN(1,26)),RANDBETWEEN(1000,9999),"@gmail.com")</f>
        <v>d1136@gmail.com</v>
      </c>
    </row>
    <row r="2711" spans="1:4" x14ac:dyDescent="0.25">
      <c r="A2711" s="1">
        <v>2710</v>
      </c>
      <c r="B2711" s="1">
        <f t="shared" ca="1" si="42"/>
        <v>6967</v>
      </c>
      <c r="C27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pzuj6</v>
      </c>
      <c r="D2711" s="1" t="str">
        <f ca="1">CONCATENATE(INDEX({"a";"b";"c";"d";"e";"f";"g";"h";"i";"j";"k";"l";"m";"n";"o";"p";"q";"r";"s";"t";"u";"v";"w";"x";"y";"z"},RANDBETWEEN(1,26)),RANDBETWEEN(1000,9999),"@gmail.com")</f>
        <v>p4760@gmail.com</v>
      </c>
    </row>
    <row r="2712" spans="1:4" x14ac:dyDescent="0.25">
      <c r="A2712" s="1">
        <v>2711</v>
      </c>
      <c r="B2712" s="1">
        <f t="shared" ca="1" si="42"/>
        <v>2093</v>
      </c>
      <c r="C27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4957z</v>
      </c>
      <c r="D2712" s="1" t="str">
        <f ca="1">CONCATENATE(INDEX({"a";"b";"c";"d";"e";"f";"g";"h";"i";"j";"k";"l";"m";"n";"o";"p";"q";"r";"s";"t";"u";"v";"w";"x";"y";"z"},RANDBETWEEN(1,26)),RANDBETWEEN(1000,9999),"@gmail.com")</f>
        <v>z7782@gmail.com</v>
      </c>
    </row>
    <row r="2713" spans="1:4" x14ac:dyDescent="0.25">
      <c r="A2713" s="1">
        <v>2712</v>
      </c>
      <c r="B2713" s="1">
        <f t="shared" ca="1" si="42"/>
        <v>1619</v>
      </c>
      <c r="C27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s18qs</v>
      </c>
      <c r="D2713" s="1" t="str">
        <f ca="1">CONCATENATE(INDEX({"a";"b";"c";"d";"e";"f";"g";"h";"i";"j";"k";"l";"m";"n";"o";"p";"q";"r";"s";"t";"u";"v";"w";"x";"y";"z"},RANDBETWEEN(1,26)),RANDBETWEEN(1000,9999),"@gmail.com")</f>
        <v>i8350@gmail.com</v>
      </c>
    </row>
    <row r="2714" spans="1:4" x14ac:dyDescent="0.25">
      <c r="A2714" s="1">
        <v>2713</v>
      </c>
      <c r="B2714" s="1">
        <f t="shared" ca="1" si="42"/>
        <v>8595</v>
      </c>
      <c r="C27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5f4sk</v>
      </c>
      <c r="D2714" s="1" t="str">
        <f ca="1">CONCATENATE(INDEX({"a";"b";"c";"d";"e";"f";"g";"h";"i";"j";"k";"l";"m";"n";"o";"p";"q";"r";"s";"t";"u";"v";"w";"x";"y";"z"},RANDBETWEEN(1,26)),RANDBETWEEN(1000,9999),"@gmail.com")</f>
        <v>d4354@gmail.com</v>
      </c>
    </row>
    <row r="2715" spans="1:4" x14ac:dyDescent="0.25">
      <c r="A2715" s="1">
        <v>2714</v>
      </c>
      <c r="B2715" s="1">
        <f t="shared" ca="1" si="42"/>
        <v>5606</v>
      </c>
      <c r="C27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drr56</v>
      </c>
      <c r="D2715" s="1" t="str">
        <f ca="1">CONCATENATE(INDEX({"a";"b";"c";"d";"e";"f";"g";"h";"i";"j";"k";"l";"m";"n";"o";"p";"q";"r";"s";"t";"u";"v";"w";"x";"y";"z"},RANDBETWEEN(1,26)),RANDBETWEEN(1000,9999),"@gmail.com")</f>
        <v>q9502@gmail.com</v>
      </c>
    </row>
    <row r="2716" spans="1:4" x14ac:dyDescent="0.25">
      <c r="A2716" s="1">
        <v>2715</v>
      </c>
      <c r="B2716" s="1">
        <f t="shared" ca="1" si="42"/>
        <v>2938</v>
      </c>
      <c r="C27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c8bg0</v>
      </c>
      <c r="D2716" s="1" t="str">
        <f ca="1">CONCATENATE(INDEX({"a";"b";"c";"d";"e";"f";"g";"h";"i";"j";"k";"l";"m";"n";"o";"p";"q";"r";"s";"t";"u";"v";"w";"x";"y";"z"},RANDBETWEEN(1,26)),RANDBETWEEN(1000,9999),"@gmail.com")</f>
        <v>x9529@gmail.com</v>
      </c>
    </row>
    <row r="2717" spans="1:4" x14ac:dyDescent="0.25">
      <c r="A2717" s="1">
        <v>2716</v>
      </c>
      <c r="B2717" s="1">
        <f t="shared" ca="1" si="42"/>
        <v>9973</v>
      </c>
      <c r="C27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oha1a</v>
      </c>
      <c r="D2717" s="1" t="str">
        <f ca="1">CONCATENATE(INDEX({"a";"b";"c";"d";"e";"f";"g";"h";"i";"j";"k";"l";"m";"n";"o";"p";"q";"r";"s";"t";"u";"v";"w";"x";"y";"z"},RANDBETWEEN(1,26)),RANDBETWEEN(1000,9999),"@gmail.com")</f>
        <v>m8515@gmail.com</v>
      </c>
    </row>
    <row r="2718" spans="1:4" x14ac:dyDescent="0.25">
      <c r="A2718" s="1">
        <v>2717</v>
      </c>
      <c r="B2718" s="1">
        <f t="shared" ca="1" si="42"/>
        <v>9355</v>
      </c>
      <c r="C27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7becw</v>
      </c>
      <c r="D2718" s="1" t="str">
        <f ca="1">CONCATENATE(INDEX({"a";"b";"c";"d";"e";"f";"g";"h";"i";"j";"k";"l";"m";"n";"o";"p";"q";"r";"s";"t";"u";"v";"w";"x";"y";"z"},RANDBETWEEN(1,26)),RANDBETWEEN(1000,9999),"@gmail.com")</f>
        <v>v3155@gmail.com</v>
      </c>
    </row>
    <row r="2719" spans="1:4" x14ac:dyDescent="0.25">
      <c r="A2719" s="1">
        <v>2718</v>
      </c>
      <c r="B2719" s="1">
        <f t="shared" ca="1" si="42"/>
        <v>3790</v>
      </c>
      <c r="C27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6tkst</v>
      </c>
      <c r="D2719" s="1" t="str">
        <f ca="1">CONCATENATE(INDEX({"a";"b";"c";"d";"e";"f";"g";"h";"i";"j";"k";"l";"m";"n";"o";"p";"q";"r";"s";"t";"u";"v";"w";"x";"y";"z"},RANDBETWEEN(1,26)),RANDBETWEEN(1000,9999),"@gmail.com")</f>
        <v>i4348@gmail.com</v>
      </c>
    </row>
    <row r="2720" spans="1:4" x14ac:dyDescent="0.25">
      <c r="A2720" s="1">
        <v>2719</v>
      </c>
      <c r="B2720" s="1">
        <f t="shared" ca="1" si="42"/>
        <v>2011</v>
      </c>
      <c r="C27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gdgco</v>
      </c>
      <c r="D2720" s="1" t="str">
        <f ca="1">CONCATENATE(INDEX({"a";"b";"c";"d";"e";"f";"g";"h";"i";"j";"k";"l";"m";"n";"o";"p";"q";"r";"s";"t";"u";"v";"w";"x";"y";"z"},RANDBETWEEN(1,26)),RANDBETWEEN(1000,9999),"@gmail.com")</f>
        <v>p5916@gmail.com</v>
      </c>
    </row>
    <row r="2721" spans="1:4" x14ac:dyDescent="0.25">
      <c r="A2721" s="1">
        <v>2720</v>
      </c>
      <c r="B2721" s="1">
        <f t="shared" ca="1" si="42"/>
        <v>1590</v>
      </c>
      <c r="C27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yfjhc</v>
      </c>
      <c r="D2721" s="1" t="str">
        <f ca="1">CONCATENATE(INDEX({"a";"b";"c";"d";"e";"f";"g";"h";"i";"j";"k";"l";"m";"n";"o";"p";"q";"r";"s";"t";"u";"v";"w";"x";"y";"z"},RANDBETWEEN(1,26)),RANDBETWEEN(1000,9999),"@gmail.com")</f>
        <v>j7778@gmail.com</v>
      </c>
    </row>
    <row r="2722" spans="1:4" x14ac:dyDescent="0.25">
      <c r="A2722" s="1">
        <v>2721</v>
      </c>
      <c r="B2722" s="1">
        <f t="shared" ca="1" si="42"/>
        <v>9365</v>
      </c>
      <c r="C27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m988r</v>
      </c>
      <c r="D2722" s="1" t="str">
        <f ca="1">CONCATENATE(INDEX({"a";"b";"c";"d";"e";"f";"g";"h";"i";"j";"k";"l";"m";"n";"o";"p";"q";"r";"s";"t";"u";"v";"w";"x";"y";"z"},RANDBETWEEN(1,26)),RANDBETWEEN(1000,9999),"@gmail.com")</f>
        <v>o8749@gmail.com</v>
      </c>
    </row>
    <row r="2723" spans="1:4" x14ac:dyDescent="0.25">
      <c r="A2723" s="1">
        <v>2722</v>
      </c>
      <c r="B2723" s="1">
        <f t="shared" ca="1" si="42"/>
        <v>830</v>
      </c>
      <c r="C27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c2vhj</v>
      </c>
      <c r="D2723" s="1" t="str">
        <f ca="1">CONCATENATE(INDEX({"a";"b";"c";"d";"e";"f";"g";"h";"i";"j";"k";"l";"m";"n";"o";"p";"q";"r";"s";"t";"u";"v";"w";"x";"y";"z"},RANDBETWEEN(1,26)),RANDBETWEEN(1000,9999),"@gmail.com")</f>
        <v>d5731@gmail.com</v>
      </c>
    </row>
    <row r="2724" spans="1:4" x14ac:dyDescent="0.25">
      <c r="A2724" s="1">
        <v>2723</v>
      </c>
      <c r="B2724" s="1">
        <f t="shared" ca="1" si="42"/>
        <v>4207</v>
      </c>
      <c r="C27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36r8r</v>
      </c>
      <c r="D2724" s="1" t="str">
        <f ca="1">CONCATENATE(INDEX({"a";"b";"c";"d";"e";"f";"g";"h";"i";"j";"k";"l";"m";"n";"o";"p";"q";"r";"s";"t";"u";"v";"w";"x";"y";"z"},RANDBETWEEN(1,26)),RANDBETWEEN(1000,9999),"@gmail.com")</f>
        <v>i4736@gmail.com</v>
      </c>
    </row>
    <row r="2725" spans="1:4" x14ac:dyDescent="0.25">
      <c r="A2725" s="1">
        <v>2724</v>
      </c>
      <c r="B2725" s="1">
        <f t="shared" ca="1" si="42"/>
        <v>745</v>
      </c>
      <c r="C27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br5p6</v>
      </c>
      <c r="D2725" s="1" t="str">
        <f ca="1">CONCATENATE(INDEX({"a";"b";"c";"d";"e";"f";"g";"h";"i";"j";"k";"l";"m";"n";"o";"p";"q";"r";"s";"t";"u";"v";"w";"x";"y";"z"},RANDBETWEEN(1,26)),RANDBETWEEN(1000,9999),"@gmail.com")</f>
        <v>z4046@gmail.com</v>
      </c>
    </row>
    <row r="2726" spans="1:4" x14ac:dyDescent="0.25">
      <c r="A2726" s="1">
        <v>2725</v>
      </c>
      <c r="B2726" s="1">
        <f t="shared" ca="1" si="42"/>
        <v>4807</v>
      </c>
      <c r="C27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hkt6y</v>
      </c>
      <c r="D2726" s="1" t="str">
        <f ca="1">CONCATENATE(INDEX({"a";"b";"c";"d";"e";"f";"g";"h";"i";"j";"k";"l";"m";"n";"o";"p";"q";"r";"s";"t";"u";"v";"w";"x";"y";"z"},RANDBETWEEN(1,26)),RANDBETWEEN(1000,9999),"@gmail.com")</f>
        <v>g4662@gmail.com</v>
      </c>
    </row>
    <row r="2727" spans="1:4" x14ac:dyDescent="0.25">
      <c r="A2727" s="1">
        <v>2726</v>
      </c>
      <c r="B2727" s="1">
        <f t="shared" ca="1" si="42"/>
        <v>2764</v>
      </c>
      <c r="C27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x3c81</v>
      </c>
      <c r="D2727" s="1" t="str">
        <f ca="1">CONCATENATE(INDEX({"a";"b";"c";"d";"e";"f";"g";"h";"i";"j";"k";"l";"m";"n";"o";"p";"q";"r";"s";"t";"u";"v";"w";"x";"y";"z"},RANDBETWEEN(1,26)),RANDBETWEEN(1000,9999),"@gmail.com")</f>
        <v>a1462@gmail.com</v>
      </c>
    </row>
    <row r="2728" spans="1:4" x14ac:dyDescent="0.25">
      <c r="A2728" s="1">
        <v>2727</v>
      </c>
      <c r="B2728" s="1">
        <f t="shared" ca="1" si="42"/>
        <v>401</v>
      </c>
      <c r="C27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bc9gn</v>
      </c>
      <c r="D2728" s="1" t="str">
        <f ca="1">CONCATENATE(INDEX({"a";"b";"c";"d";"e";"f";"g";"h";"i";"j";"k";"l";"m";"n";"o";"p";"q";"r";"s";"t";"u";"v";"w";"x";"y";"z"},RANDBETWEEN(1,26)),RANDBETWEEN(1000,9999),"@gmail.com")</f>
        <v>z5653@gmail.com</v>
      </c>
    </row>
    <row r="2729" spans="1:4" x14ac:dyDescent="0.25">
      <c r="A2729" s="1">
        <v>2728</v>
      </c>
      <c r="B2729" s="1">
        <f t="shared" ca="1" si="42"/>
        <v>3309</v>
      </c>
      <c r="C27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wz9p3</v>
      </c>
      <c r="D2729" s="1" t="str">
        <f ca="1">CONCATENATE(INDEX({"a";"b";"c";"d";"e";"f";"g";"h";"i";"j";"k";"l";"m";"n";"o";"p";"q";"r";"s";"t";"u";"v";"w";"x";"y";"z"},RANDBETWEEN(1,26)),RANDBETWEEN(1000,9999),"@gmail.com")</f>
        <v>s3231@gmail.com</v>
      </c>
    </row>
    <row r="2730" spans="1:4" x14ac:dyDescent="0.25">
      <c r="A2730" s="1">
        <v>2729</v>
      </c>
      <c r="B2730" s="1">
        <f t="shared" ca="1" si="42"/>
        <v>9843</v>
      </c>
      <c r="C27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z8gmn</v>
      </c>
      <c r="D2730" s="1" t="str">
        <f ca="1">CONCATENATE(INDEX({"a";"b";"c";"d";"e";"f";"g";"h";"i";"j";"k";"l";"m";"n";"o";"p";"q";"r";"s";"t";"u";"v";"w";"x";"y";"z"},RANDBETWEEN(1,26)),RANDBETWEEN(1000,9999),"@gmail.com")</f>
        <v>d2792@gmail.com</v>
      </c>
    </row>
    <row r="2731" spans="1:4" x14ac:dyDescent="0.25">
      <c r="A2731" s="1">
        <v>2730</v>
      </c>
      <c r="B2731" s="1">
        <f t="shared" ca="1" si="42"/>
        <v>4474</v>
      </c>
      <c r="C27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5na5r</v>
      </c>
      <c r="D2731" s="1" t="str">
        <f ca="1">CONCATENATE(INDEX({"a";"b";"c";"d";"e";"f";"g";"h";"i";"j";"k";"l";"m";"n";"o";"p";"q";"r";"s";"t";"u";"v";"w";"x";"y";"z"},RANDBETWEEN(1,26)),RANDBETWEEN(1000,9999),"@gmail.com")</f>
        <v>c9558@gmail.com</v>
      </c>
    </row>
    <row r="2732" spans="1:4" x14ac:dyDescent="0.25">
      <c r="A2732" s="1">
        <v>2731</v>
      </c>
      <c r="B2732" s="1">
        <f t="shared" ca="1" si="42"/>
        <v>5012</v>
      </c>
      <c r="C27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kdadv</v>
      </c>
      <c r="D2732" s="1" t="str">
        <f ca="1">CONCATENATE(INDEX({"a";"b";"c";"d";"e";"f";"g";"h";"i";"j";"k";"l";"m";"n";"o";"p";"q";"r";"s";"t";"u";"v";"w";"x";"y";"z"},RANDBETWEEN(1,26)),RANDBETWEEN(1000,9999),"@gmail.com")</f>
        <v>f7352@gmail.com</v>
      </c>
    </row>
    <row r="2733" spans="1:4" x14ac:dyDescent="0.25">
      <c r="A2733" s="1">
        <v>2732</v>
      </c>
      <c r="B2733" s="1">
        <f t="shared" ca="1" si="42"/>
        <v>2468</v>
      </c>
      <c r="C27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efpsc</v>
      </c>
      <c r="D2733" s="1" t="str">
        <f ca="1">CONCATENATE(INDEX({"a";"b";"c";"d";"e";"f";"g";"h";"i";"j";"k";"l";"m";"n";"o";"p";"q";"r";"s";"t";"u";"v";"w";"x";"y";"z"},RANDBETWEEN(1,26)),RANDBETWEEN(1000,9999),"@gmail.com")</f>
        <v>c1515@gmail.com</v>
      </c>
    </row>
    <row r="2734" spans="1:4" x14ac:dyDescent="0.25">
      <c r="A2734" s="1">
        <v>2733</v>
      </c>
      <c r="B2734" s="1">
        <f t="shared" ca="1" si="42"/>
        <v>4187</v>
      </c>
      <c r="C27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mxic0</v>
      </c>
      <c r="D2734" s="1" t="str">
        <f ca="1">CONCATENATE(INDEX({"a";"b";"c";"d";"e";"f";"g";"h";"i";"j";"k";"l";"m";"n";"o";"p";"q";"r";"s";"t";"u";"v";"w";"x";"y";"z"},RANDBETWEEN(1,26)),RANDBETWEEN(1000,9999),"@gmail.com")</f>
        <v>s9933@gmail.com</v>
      </c>
    </row>
    <row r="2735" spans="1:4" x14ac:dyDescent="0.25">
      <c r="A2735" s="1">
        <v>2734</v>
      </c>
      <c r="B2735" s="1">
        <f t="shared" ca="1" si="42"/>
        <v>7767</v>
      </c>
      <c r="C27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h2524</v>
      </c>
      <c r="D2735" s="1" t="str">
        <f ca="1">CONCATENATE(INDEX({"a";"b";"c";"d";"e";"f";"g";"h";"i";"j";"k";"l";"m";"n";"o";"p";"q";"r";"s";"t";"u";"v";"w";"x";"y";"z"},RANDBETWEEN(1,26)),RANDBETWEEN(1000,9999),"@gmail.com")</f>
        <v>o5449@gmail.com</v>
      </c>
    </row>
    <row r="2736" spans="1:4" x14ac:dyDescent="0.25">
      <c r="A2736" s="1">
        <v>2735</v>
      </c>
      <c r="B2736" s="1">
        <f t="shared" ca="1" si="42"/>
        <v>2277</v>
      </c>
      <c r="C27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lhpg3</v>
      </c>
      <c r="D2736" s="1" t="str">
        <f ca="1">CONCATENATE(INDEX({"a";"b";"c";"d";"e";"f";"g";"h";"i";"j";"k";"l";"m";"n";"o";"p";"q";"r";"s";"t";"u";"v";"w";"x";"y";"z"},RANDBETWEEN(1,26)),RANDBETWEEN(1000,9999),"@gmail.com")</f>
        <v>x7119@gmail.com</v>
      </c>
    </row>
    <row r="2737" spans="1:4" x14ac:dyDescent="0.25">
      <c r="A2737" s="1">
        <v>2736</v>
      </c>
      <c r="B2737" s="1">
        <f t="shared" ca="1" si="42"/>
        <v>3572</v>
      </c>
      <c r="C27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lac44</v>
      </c>
      <c r="D2737" s="1" t="str">
        <f ca="1">CONCATENATE(INDEX({"a";"b";"c";"d";"e";"f";"g";"h";"i";"j";"k";"l";"m";"n";"o";"p";"q";"r";"s";"t";"u";"v";"w";"x";"y";"z"},RANDBETWEEN(1,26)),RANDBETWEEN(1000,9999),"@gmail.com")</f>
        <v>i8176@gmail.com</v>
      </c>
    </row>
    <row r="2738" spans="1:4" x14ac:dyDescent="0.25">
      <c r="A2738" s="1">
        <v>2737</v>
      </c>
      <c r="B2738" s="1">
        <f t="shared" ca="1" si="42"/>
        <v>5466</v>
      </c>
      <c r="C27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rivgk</v>
      </c>
      <c r="D2738" s="1" t="str">
        <f ca="1">CONCATENATE(INDEX({"a";"b";"c";"d";"e";"f";"g";"h";"i";"j";"k";"l";"m";"n";"o";"p";"q";"r";"s";"t";"u";"v";"w";"x";"y";"z"},RANDBETWEEN(1,26)),RANDBETWEEN(1000,9999),"@gmail.com")</f>
        <v>c5811@gmail.com</v>
      </c>
    </row>
    <row r="2739" spans="1:4" x14ac:dyDescent="0.25">
      <c r="A2739" s="1">
        <v>2738</v>
      </c>
      <c r="B2739" s="1">
        <f t="shared" ca="1" si="42"/>
        <v>3964</v>
      </c>
      <c r="C27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8zmxv</v>
      </c>
      <c r="D2739" s="1" t="str">
        <f ca="1">CONCATENATE(INDEX({"a";"b";"c";"d";"e";"f";"g";"h";"i";"j";"k";"l";"m";"n";"o";"p";"q";"r";"s";"t";"u";"v";"w";"x";"y";"z"},RANDBETWEEN(1,26)),RANDBETWEEN(1000,9999),"@gmail.com")</f>
        <v>p6406@gmail.com</v>
      </c>
    </row>
    <row r="2740" spans="1:4" x14ac:dyDescent="0.25">
      <c r="A2740" s="1">
        <v>2739</v>
      </c>
      <c r="B2740" s="1">
        <f t="shared" ca="1" si="42"/>
        <v>8908</v>
      </c>
      <c r="C27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1dlnc</v>
      </c>
      <c r="D2740" s="1" t="str">
        <f ca="1">CONCATENATE(INDEX({"a";"b";"c";"d";"e";"f";"g";"h";"i";"j";"k";"l";"m";"n";"o";"p";"q";"r";"s";"t";"u";"v";"w";"x";"y";"z"},RANDBETWEEN(1,26)),RANDBETWEEN(1000,9999),"@gmail.com")</f>
        <v>d9920@gmail.com</v>
      </c>
    </row>
    <row r="2741" spans="1:4" x14ac:dyDescent="0.25">
      <c r="A2741" s="1">
        <v>2740</v>
      </c>
      <c r="B2741" s="1">
        <f t="shared" ca="1" si="42"/>
        <v>8645</v>
      </c>
      <c r="C27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6v33m</v>
      </c>
      <c r="D2741" s="1" t="str">
        <f ca="1">CONCATENATE(INDEX({"a";"b";"c";"d";"e";"f";"g";"h";"i";"j";"k";"l";"m";"n";"o";"p";"q";"r";"s";"t";"u";"v";"w";"x";"y";"z"},RANDBETWEEN(1,26)),RANDBETWEEN(1000,9999),"@gmail.com")</f>
        <v>c1271@gmail.com</v>
      </c>
    </row>
    <row r="2742" spans="1:4" x14ac:dyDescent="0.25">
      <c r="A2742" s="1">
        <v>2741</v>
      </c>
      <c r="B2742" s="1">
        <f t="shared" ca="1" si="42"/>
        <v>9520</v>
      </c>
      <c r="C27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znuz7</v>
      </c>
      <c r="D2742" s="1" t="str">
        <f ca="1">CONCATENATE(INDEX({"a";"b";"c";"d";"e";"f";"g";"h";"i";"j";"k";"l";"m";"n";"o";"p";"q";"r";"s";"t";"u";"v";"w";"x";"y";"z"},RANDBETWEEN(1,26)),RANDBETWEEN(1000,9999),"@gmail.com")</f>
        <v>w4437@gmail.com</v>
      </c>
    </row>
    <row r="2743" spans="1:4" x14ac:dyDescent="0.25">
      <c r="A2743" s="1">
        <v>2742</v>
      </c>
      <c r="B2743" s="1">
        <f t="shared" ca="1" si="42"/>
        <v>5545</v>
      </c>
      <c r="C27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ya5pr</v>
      </c>
      <c r="D2743" s="1" t="str">
        <f ca="1">CONCATENATE(INDEX({"a";"b";"c";"d";"e";"f";"g";"h";"i";"j";"k";"l";"m";"n";"o";"p";"q";"r";"s";"t";"u";"v";"w";"x";"y";"z"},RANDBETWEEN(1,26)),RANDBETWEEN(1000,9999),"@gmail.com")</f>
        <v>m5957@gmail.com</v>
      </c>
    </row>
    <row r="2744" spans="1:4" x14ac:dyDescent="0.25">
      <c r="A2744" s="1">
        <v>2743</v>
      </c>
      <c r="B2744" s="1">
        <f t="shared" ca="1" si="42"/>
        <v>2435</v>
      </c>
      <c r="C27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duucc</v>
      </c>
      <c r="D2744" s="1" t="str">
        <f ca="1">CONCATENATE(INDEX({"a";"b";"c";"d";"e";"f";"g";"h";"i";"j";"k";"l";"m";"n";"o";"p";"q";"r";"s";"t";"u";"v";"w";"x";"y";"z"},RANDBETWEEN(1,26)),RANDBETWEEN(1000,9999),"@gmail.com")</f>
        <v>n5162@gmail.com</v>
      </c>
    </row>
    <row r="2745" spans="1:4" x14ac:dyDescent="0.25">
      <c r="A2745" s="1">
        <v>2744</v>
      </c>
      <c r="B2745" s="1">
        <f t="shared" ca="1" si="42"/>
        <v>1561</v>
      </c>
      <c r="C27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y8si1</v>
      </c>
      <c r="D2745" s="1" t="str">
        <f ca="1">CONCATENATE(INDEX({"a";"b";"c";"d";"e";"f";"g";"h";"i";"j";"k";"l";"m";"n";"o";"p";"q";"r";"s";"t";"u";"v";"w";"x";"y";"z"},RANDBETWEEN(1,26)),RANDBETWEEN(1000,9999),"@gmail.com")</f>
        <v>l4689@gmail.com</v>
      </c>
    </row>
    <row r="2746" spans="1:4" x14ac:dyDescent="0.25">
      <c r="A2746" s="1">
        <v>2745</v>
      </c>
      <c r="B2746" s="1">
        <f t="shared" ca="1" si="42"/>
        <v>8661</v>
      </c>
      <c r="C27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zseiz</v>
      </c>
      <c r="D2746" s="1" t="str">
        <f ca="1">CONCATENATE(INDEX({"a";"b";"c";"d";"e";"f";"g";"h";"i";"j";"k";"l";"m";"n";"o";"p";"q";"r";"s";"t";"u";"v";"w";"x";"y";"z"},RANDBETWEEN(1,26)),RANDBETWEEN(1000,9999),"@gmail.com")</f>
        <v>f4660@gmail.com</v>
      </c>
    </row>
    <row r="2747" spans="1:4" x14ac:dyDescent="0.25">
      <c r="A2747" s="1">
        <v>2746</v>
      </c>
      <c r="B2747" s="1">
        <f t="shared" ca="1" si="42"/>
        <v>7897</v>
      </c>
      <c r="C27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484au</v>
      </c>
      <c r="D2747" s="1" t="str">
        <f ca="1">CONCATENATE(INDEX({"a";"b";"c";"d";"e";"f";"g";"h";"i";"j";"k";"l";"m";"n";"o";"p";"q";"r";"s";"t";"u";"v";"w";"x";"y";"z"},RANDBETWEEN(1,26)),RANDBETWEEN(1000,9999),"@gmail.com")</f>
        <v>z4026@gmail.com</v>
      </c>
    </row>
    <row r="2748" spans="1:4" x14ac:dyDescent="0.25">
      <c r="A2748" s="1">
        <v>2747</v>
      </c>
      <c r="B2748" s="1">
        <f t="shared" ca="1" si="42"/>
        <v>6889</v>
      </c>
      <c r="C27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hu7zz</v>
      </c>
      <c r="D2748" s="1" t="str">
        <f ca="1">CONCATENATE(INDEX({"a";"b";"c";"d";"e";"f";"g";"h";"i";"j";"k";"l";"m";"n";"o";"p";"q";"r";"s";"t";"u";"v";"w";"x";"y";"z"},RANDBETWEEN(1,26)),RANDBETWEEN(1000,9999),"@gmail.com")</f>
        <v>s9198@gmail.com</v>
      </c>
    </row>
    <row r="2749" spans="1:4" x14ac:dyDescent="0.25">
      <c r="A2749" s="1">
        <v>2748</v>
      </c>
      <c r="B2749" s="1">
        <f t="shared" ca="1" si="42"/>
        <v>6650</v>
      </c>
      <c r="C27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enjt6</v>
      </c>
      <c r="D2749" s="1" t="str">
        <f ca="1">CONCATENATE(INDEX({"a";"b";"c";"d";"e";"f";"g";"h";"i";"j";"k";"l";"m";"n";"o";"p";"q";"r";"s";"t";"u";"v";"w";"x";"y";"z"},RANDBETWEEN(1,26)),RANDBETWEEN(1000,9999),"@gmail.com")</f>
        <v>e5226@gmail.com</v>
      </c>
    </row>
    <row r="2750" spans="1:4" x14ac:dyDescent="0.25">
      <c r="A2750" s="1">
        <v>2749</v>
      </c>
      <c r="B2750" s="1">
        <f t="shared" ca="1" si="42"/>
        <v>1728</v>
      </c>
      <c r="C27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pkztw</v>
      </c>
      <c r="D2750" s="1" t="str">
        <f ca="1">CONCATENATE(INDEX({"a";"b";"c";"d";"e";"f";"g";"h";"i";"j";"k";"l";"m";"n";"o";"p";"q";"r";"s";"t";"u";"v";"w";"x";"y";"z"},RANDBETWEEN(1,26)),RANDBETWEEN(1000,9999),"@gmail.com")</f>
        <v>o2060@gmail.com</v>
      </c>
    </row>
    <row r="2751" spans="1:4" x14ac:dyDescent="0.25">
      <c r="A2751" s="1">
        <v>2750</v>
      </c>
      <c r="B2751" s="1">
        <f t="shared" ca="1" si="42"/>
        <v>2245</v>
      </c>
      <c r="C27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ayn72</v>
      </c>
      <c r="D2751" s="1" t="str">
        <f ca="1">CONCATENATE(INDEX({"a";"b";"c";"d";"e";"f";"g";"h";"i";"j";"k";"l";"m";"n";"o";"p";"q";"r";"s";"t";"u";"v";"w";"x";"y";"z"},RANDBETWEEN(1,26)),RANDBETWEEN(1000,9999),"@gmail.com")</f>
        <v>d6540@gmail.com</v>
      </c>
    </row>
    <row r="2752" spans="1:4" x14ac:dyDescent="0.25">
      <c r="A2752" s="1">
        <v>2751</v>
      </c>
      <c r="B2752" s="1">
        <f t="shared" ca="1" si="42"/>
        <v>4189</v>
      </c>
      <c r="C27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2ajg9</v>
      </c>
      <c r="D2752" s="1" t="str">
        <f ca="1">CONCATENATE(INDEX({"a";"b";"c";"d";"e";"f";"g";"h";"i";"j";"k";"l";"m";"n";"o";"p";"q";"r";"s";"t";"u";"v";"w";"x";"y";"z"},RANDBETWEEN(1,26)),RANDBETWEEN(1000,9999),"@gmail.com")</f>
        <v>z7812@gmail.com</v>
      </c>
    </row>
    <row r="2753" spans="1:4" x14ac:dyDescent="0.25">
      <c r="A2753" s="1">
        <v>2752</v>
      </c>
      <c r="B2753" s="1">
        <f t="shared" ca="1" si="42"/>
        <v>9714</v>
      </c>
      <c r="C27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l45bu</v>
      </c>
      <c r="D2753" s="1" t="str">
        <f ca="1">CONCATENATE(INDEX({"a";"b";"c";"d";"e";"f";"g";"h";"i";"j";"k";"l";"m";"n";"o";"p";"q";"r";"s";"t";"u";"v";"w";"x";"y";"z"},RANDBETWEEN(1,26)),RANDBETWEEN(1000,9999),"@gmail.com")</f>
        <v>a8003@gmail.com</v>
      </c>
    </row>
    <row r="2754" spans="1:4" x14ac:dyDescent="0.25">
      <c r="A2754" s="1">
        <v>2753</v>
      </c>
      <c r="B2754" s="1">
        <f t="shared" ca="1" si="42"/>
        <v>2735</v>
      </c>
      <c r="C27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cb3fy</v>
      </c>
      <c r="D2754" s="1" t="str">
        <f ca="1">CONCATENATE(INDEX({"a";"b";"c";"d";"e";"f";"g";"h";"i";"j";"k";"l";"m";"n";"o";"p";"q";"r";"s";"t";"u";"v";"w";"x";"y";"z"},RANDBETWEEN(1,26)),RANDBETWEEN(1000,9999),"@gmail.com")</f>
        <v>w6737@gmail.com</v>
      </c>
    </row>
    <row r="2755" spans="1:4" x14ac:dyDescent="0.25">
      <c r="A2755" s="1">
        <v>2754</v>
      </c>
      <c r="B2755" s="1">
        <f t="shared" ref="B2755:B2818" ca="1" si="43">RANDBETWEEN(1,10000)</f>
        <v>9898</v>
      </c>
      <c r="C27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qmqva</v>
      </c>
      <c r="D2755" s="1" t="str">
        <f ca="1">CONCATENATE(INDEX({"a";"b";"c";"d";"e";"f";"g";"h";"i";"j";"k";"l";"m";"n";"o";"p";"q";"r";"s";"t";"u";"v";"w";"x";"y";"z"},RANDBETWEEN(1,26)),RANDBETWEEN(1000,9999),"@gmail.com")</f>
        <v>z5005@gmail.com</v>
      </c>
    </row>
    <row r="2756" spans="1:4" x14ac:dyDescent="0.25">
      <c r="A2756" s="1">
        <v>2755</v>
      </c>
      <c r="B2756" s="1">
        <f t="shared" ca="1" si="43"/>
        <v>4686</v>
      </c>
      <c r="C27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2qkpt</v>
      </c>
      <c r="D2756" s="1" t="str">
        <f ca="1">CONCATENATE(INDEX({"a";"b";"c";"d";"e";"f";"g";"h";"i";"j";"k";"l";"m";"n";"o";"p";"q";"r";"s";"t";"u";"v";"w";"x";"y";"z"},RANDBETWEEN(1,26)),RANDBETWEEN(1000,9999),"@gmail.com")</f>
        <v>l8504@gmail.com</v>
      </c>
    </row>
    <row r="2757" spans="1:4" x14ac:dyDescent="0.25">
      <c r="A2757" s="1">
        <v>2756</v>
      </c>
      <c r="B2757" s="1">
        <f t="shared" ca="1" si="43"/>
        <v>2408</v>
      </c>
      <c r="C27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5ctd8</v>
      </c>
      <c r="D2757" s="1" t="str">
        <f ca="1">CONCATENATE(INDEX({"a";"b";"c";"d";"e";"f";"g";"h";"i";"j";"k";"l";"m";"n";"o";"p";"q";"r";"s";"t";"u";"v";"w";"x";"y";"z"},RANDBETWEEN(1,26)),RANDBETWEEN(1000,9999),"@gmail.com")</f>
        <v>g3860@gmail.com</v>
      </c>
    </row>
    <row r="2758" spans="1:4" x14ac:dyDescent="0.25">
      <c r="A2758" s="1">
        <v>2757</v>
      </c>
      <c r="B2758" s="1">
        <f t="shared" ca="1" si="43"/>
        <v>5495</v>
      </c>
      <c r="C27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98uay</v>
      </c>
      <c r="D2758" s="1" t="str">
        <f ca="1">CONCATENATE(INDEX({"a";"b";"c";"d";"e";"f";"g";"h";"i";"j";"k";"l";"m";"n";"o";"p";"q";"r";"s";"t";"u";"v";"w";"x";"y";"z"},RANDBETWEEN(1,26)),RANDBETWEEN(1000,9999),"@gmail.com")</f>
        <v>v7740@gmail.com</v>
      </c>
    </row>
    <row r="2759" spans="1:4" x14ac:dyDescent="0.25">
      <c r="A2759" s="1">
        <v>2758</v>
      </c>
      <c r="B2759" s="1">
        <f t="shared" ca="1" si="43"/>
        <v>9569</v>
      </c>
      <c r="C27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3yogv</v>
      </c>
      <c r="D2759" s="1" t="str">
        <f ca="1">CONCATENATE(INDEX({"a";"b";"c";"d";"e";"f";"g";"h";"i";"j";"k";"l";"m";"n";"o";"p";"q";"r";"s";"t";"u";"v";"w";"x";"y";"z"},RANDBETWEEN(1,26)),RANDBETWEEN(1000,9999),"@gmail.com")</f>
        <v>s6447@gmail.com</v>
      </c>
    </row>
    <row r="2760" spans="1:4" x14ac:dyDescent="0.25">
      <c r="A2760" s="1">
        <v>2759</v>
      </c>
      <c r="B2760" s="1">
        <f t="shared" ca="1" si="43"/>
        <v>4350</v>
      </c>
      <c r="C27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r2ahf</v>
      </c>
      <c r="D2760" s="1" t="str">
        <f ca="1">CONCATENATE(INDEX({"a";"b";"c";"d";"e";"f";"g";"h";"i";"j";"k";"l";"m";"n";"o";"p";"q";"r";"s";"t";"u";"v";"w";"x";"y";"z"},RANDBETWEEN(1,26)),RANDBETWEEN(1000,9999),"@gmail.com")</f>
        <v>q4120@gmail.com</v>
      </c>
    </row>
    <row r="2761" spans="1:4" x14ac:dyDescent="0.25">
      <c r="A2761" s="1">
        <v>2760</v>
      </c>
      <c r="B2761" s="1">
        <f t="shared" ca="1" si="43"/>
        <v>3746</v>
      </c>
      <c r="C27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r6ykg</v>
      </c>
      <c r="D2761" s="1" t="str">
        <f ca="1">CONCATENATE(INDEX({"a";"b";"c";"d";"e";"f";"g";"h";"i";"j";"k";"l";"m";"n";"o";"p";"q";"r";"s";"t";"u";"v";"w";"x";"y";"z"},RANDBETWEEN(1,26)),RANDBETWEEN(1000,9999),"@gmail.com")</f>
        <v>f5027@gmail.com</v>
      </c>
    </row>
    <row r="2762" spans="1:4" x14ac:dyDescent="0.25">
      <c r="A2762" s="1">
        <v>2761</v>
      </c>
      <c r="B2762" s="1">
        <f t="shared" ca="1" si="43"/>
        <v>2928</v>
      </c>
      <c r="C27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hs86l</v>
      </c>
      <c r="D2762" s="1" t="str">
        <f ca="1">CONCATENATE(INDEX({"a";"b";"c";"d";"e";"f";"g";"h";"i";"j";"k";"l";"m";"n";"o";"p";"q";"r";"s";"t";"u";"v";"w";"x";"y";"z"},RANDBETWEEN(1,26)),RANDBETWEEN(1000,9999),"@gmail.com")</f>
        <v>v1479@gmail.com</v>
      </c>
    </row>
    <row r="2763" spans="1:4" x14ac:dyDescent="0.25">
      <c r="A2763" s="1">
        <v>2762</v>
      </c>
      <c r="B2763" s="1">
        <f t="shared" ca="1" si="43"/>
        <v>9303</v>
      </c>
      <c r="C27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7fx6x</v>
      </c>
      <c r="D2763" s="1" t="str">
        <f ca="1">CONCATENATE(INDEX({"a";"b";"c";"d";"e";"f";"g";"h";"i";"j";"k";"l";"m";"n";"o";"p";"q";"r";"s";"t";"u";"v";"w";"x";"y";"z"},RANDBETWEEN(1,26)),RANDBETWEEN(1000,9999),"@gmail.com")</f>
        <v>x7788@gmail.com</v>
      </c>
    </row>
    <row r="2764" spans="1:4" x14ac:dyDescent="0.25">
      <c r="A2764" s="1">
        <v>2763</v>
      </c>
      <c r="B2764" s="1">
        <f t="shared" ca="1" si="43"/>
        <v>9283</v>
      </c>
      <c r="C27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wa5o9</v>
      </c>
      <c r="D2764" s="1" t="str">
        <f ca="1">CONCATENATE(INDEX({"a";"b";"c";"d";"e";"f";"g";"h";"i";"j";"k";"l";"m";"n";"o";"p";"q";"r";"s";"t";"u";"v";"w";"x";"y";"z"},RANDBETWEEN(1,26)),RANDBETWEEN(1000,9999),"@gmail.com")</f>
        <v>r7845@gmail.com</v>
      </c>
    </row>
    <row r="2765" spans="1:4" x14ac:dyDescent="0.25">
      <c r="A2765" s="1">
        <v>2764</v>
      </c>
      <c r="B2765" s="1">
        <f t="shared" ca="1" si="43"/>
        <v>7277</v>
      </c>
      <c r="C27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hiex9</v>
      </c>
      <c r="D2765" s="1" t="str">
        <f ca="1">CONCATENATE(INDEX({"a";"b";"c";"d";"e";"f";"g";"h";"i";"j";"k";"l";"m";"n";"o";"p";"q";"r";"s";"t";"u";"v";"w";"x";"y";"z"},RANDBETWEEN(1,26)),RANDBETWEEN(1000,9999),"@gmail.com")</f>
        <v>e5667@gmail.com</v>
      </c>
    </row>
    <row r="2766" spans="1:4" x14ac:dyDescent="0.25">
      <c r="A2766" s="1">
        <v>2765</v>
      </c>
      <c r="B2766" s="1">
        <f t="shared" ca="1" si="43"/>
        <v>9939</v>
      </c>
      <c r="C27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x2qxs</v>
      </c>
      <c r="D2766" s="1" t="str">
        <f ca="1">CONCATENATE(INDEX({"a";"b";"c";"d";"e";"f";"g";"h";"i";"j";"k";"l";"m";"n";"o";"p";"q";"r";"s";"t";"u";"v";"w";"x";"y";"z"},RANDBETWEEN(1,26)),RANDBETWEEN(1000,9999),"@gmail.com")</f>
        <v>r9810@gmail.com</v>
      </c>
    </row>
    <row r="2767" spans="1:4" x14ac:dyDescent="0.25">
      <c r="A2767" s="1">
        <v>2766</v>
      </c>
      <c r="B2767" s="1">
        <f t="shared" ca="1" si="43"/>
        <v>8860</v>
      </c>
      <c r="C27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tcrct</v>
      </c>
      <c r="D2767" s="1" t="str">
        <f ca="1">CONCATENATE(INDEX({"a";"b";"c";"d";"e";"f";"g";"h";"i";"j";"k";"l";"m";"n";"o";"p";"q";"r";"s";"t";"u";"v";"w";"x";"y";"z"},RANDBETWEEN(1,26)),RANDBETWEEN(1000,9999),"@gmail.com")</f>
        <v>u7203@gmail.com</v>
      </c>
    </row>
    <row r="2768" spans="1:4" x14ac:dyDescent="0.25">
      <c r="A2768" s="1">
        <v>2767</v>
      </c>
      <c r="B2768" s="1">
        <f t="shared" ca="1" si="43"/>
        <v>6476</v>
      </c>
      <c r="C27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3rl9p</v>
      </c>
      <c r="D2768" s="1" t="str">
        <f ca="1">CONCATENATE(INDEX({"a";"b";"c";"d";"e";"f";"g";"h";"i";"j";"k";"l";"m";"n";"o";"p";"q";"r";"s";"t";"u";"v";"w";"x";"y";"z"},RANDBETWEEN(1,26)),RANDBETWEEN(1000,9999),"@gmail.com")</f>
        <v>l1234@gmail.com</v>
      </c>
    </row>
    <row r="2769" spans="1:4" x14ac:dyDescent="0.25">
      <c r="A2769" s="1">
        <v>2768</v>
      </c>
      <c r="B2769" s="1">
        <f t="shared" ca="1" si="43"/>
        <v>6279</v>
      </c>
      <c r="C27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1tcj3</v>
      </c>
      <c r="D2769" s="1" t="str">
        <f ca="1">CONCATENATE(INDEX({"a";"b";"c";"d";"e";"f";"g";"h";"i";"j";"k";"l";"m";"n";"o";"p";"q";"r";"s";"t";"u";"v";"w";"x";"y";"z"},RANDBETWEEN(1,26)),RANDBETWEEN(1000,9999),"@gmail.com")</f>
        <v>x1326@gmail.com</v>
      </c>
    </row>
    <row r="2770" spans="1:4" x14ac:dyDescent="0.25">
      <c r="A2770" s="1">
        <v>2769</v>
      </c>
      <c r="B2770" s="1">
        <f t="shared" ca="1" si="43"/>
        <v>3506</v>
      </c>
      <c r="C27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qvl1h</v>
      </c>
      <c r="D2770" s="1" t="str">
        <f ca="1">CONCATENATE(INDEX({"a";"b";"c";"d";"e";"f";"g";"h";"i";"j";"k";"l";"m";"n";"o";"p";"q";"r";"s";"t";"u";"v";"w";"x";"y";"z"},RANDBETWEEN(1,26)),RANDBETWEEN(1000,9999),"@gmail.com")</f>
        <v>y8293@gmail.com</v>
      </c>
    </row>
    <row r="2771" spans="1:4" x14ac:dyDescent="0.25">
      <c r="A2771" s="1">
        <v>2770</v>
      </c>
      <c r="B2771" s="1">
        <f t="shared" ca="1" si="43"/>
        <v>8258</v>
      </c>
      <c r="C27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qjnph</v>
      </c>
      <c r="D2771" s="1" t="str">
        <f ca="1">CONCATENATE(INDEX({"a";"b";"c";"d";"e";"f";"g";"h";"i";"j";"k";"l";"m";"n";"o";"p";"q";"r";"s";"t";"u";"v";"w";"x";"y";"z"},RANDBETWEEN(1,26)),RANDBETWEEN(1000,9999),"@gmail.com")</f>
        <v>a3314@gmail.com</v>
      </c>
    </row>
    <row r="2772" spans="1:4" x14ac:dyDescent="0.25">
      <c r="A2772" s="1">
        <v>2771</v>
      </c>
      <c r="B2772" s="1">
        <f t="shared" ca="1" si="43"/>
        <v>2070</v>
      </c>
      <c r="C27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yng02</v>
      </c>
      <c r="D2772" s="1" t="str">
        <f ca="1">CONCATENATE(INDEX({"a";"b";"c";"d";"e";"f";"g";"h";"i";"j";"k";"l";"m";"n";"o";"p";"q";"r";"s";"t";"u";"v";"w";"x";"y";"z"},RANDBETWEEN(1,26)),RANDBETWEEN(1000,9999),"@gmail.com")</f>
        <v>t6049@gmail.com</v>
      </c>
    </row>
    <row r="2773" spans="1:4" x14ac:dyDescent="0.25">
      <c r="A2773" s="1">
        <v>2772</v>
      </c>
      <c r="B2773" s="1">
        <f t="shared" ca="1" si="43"/>
        <v>6754</v>
      </c>
      <c r="C27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s3gw4</v>
      </c>
      <c r="D2773" s="1" t="str">
        <f ca="1">CONCATENATE(INDEX({"a";"b";"c";"d";"e";"f";"g";"h";"i";"j";"k";"l";"m";"n";"o";"p";"q";"r";"s";"t";"u";"v";"w";"x";"y";"z"},RANDBETWEEN(1,26)),RANDBETWEEN(1000,9999),"@gmail.com")</f>
        <v>n9002@gmail.com</v>
      </c>
    </row>
    <row r="2774" spans="1:4" x14ac:dyDescent="0.25">
      <c r="A2774" s="1">
        <v>2773</v>
      </c>
      <c r="B2774" s="1">
        <f t="shared" ca="1" si="43"/>
        <v>5090</v>
      </c>
      <c r="C27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vfp43</v>
      </c>
      <c r="D2774" s="1" t="str">
        <f ca="1">CONCATENATE(INDEX({"a";"b";"c";"d";"e";"f";"g";"h";"i";"j";"k";"l";"m";"n";"o";"p";"q";"r";"s";"t";"u";"v";"w";"x";"y";"z"},RANDBETWEEN(1,26)),RANDBETWEEN(1000,9999),"@gmail.com")</f>
        <v>a4684@gmail.com</v>
      </c>
    </row>
    <row r="2775" spans="1:4" x14ac:dyDescent="0.25">
      <c r="A2775" s="1">
        <v>2774</v>
      </c>
      <c r="B2775" s="1">
        <f t="shared" ca="1" si="43"/>
        <v>176</v>
      </c>
      <c r="C27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6ekwz</v>
      </c>
      <c r="D2775" s="1" t="str">
        <f ca="1">CONCATENATE(INDEX({"a";"b";"c";"d";"e";"f";"g";"h";"i";"j";"k";"l";"m";"n";"o";"p";"q";"r";"s";"t";"u";"v";"w";"x";"y";"z"},RANDBETWEEN(1,26)),RANDBETWEEN(1000,9999),"@gmail.com")</f>
        <v>h2421@gmail.com</v>
      </c>
    </row>
    <row r="2776" spans="1:4" x14ac:dyDescent="0.25">
      <c r="A2776" s="1">
        <v>2775</v>
      </c>
      <c r="B2776" s="1">
        <f t="shared" ca="1" si="43"/>
        <v>3386</v>
      </c>
      <c r="C27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pwr14</v>
      </c>
      <c r="D2776" s="1" t="str">
        <f ca="1">CONCATENATE(INDEX({"a";"b";"c";"d";"e";"f";"g";"h";"i";"j";"k";"l";"m";"n";"o";"p";"q";"r";"s";"t";"u";"v";"w";"x";"y";"z"},RANDBETWEEN(1,26)),RANDBETWEEN(1000,9999),"@gmail.com")</f>
        <v>p6280@gmail.com</v>
      </c>
    </row>
    <row r="2777" spans="1:4" x14ac:dyDescent="0.25">
      <c r="A2777" s="1">
        <v>2776</v>
      </c>
      <c r="B2777" s="1">
        <f t="shared" ca="1" si="43"/>
        <v>5358</v>
      </c>
      <c r="C27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oh9w2</v>
      </c>
      <c r="D2777" s="1" t="str">
        <f ca="1">CONCATENATE(INDEX({"a";"b";"c";"d";"e";"f";"g";"h";"i";"j";"k";"l";"m";"n";"o";"p";"q";"r";"s";"t";"u";"v";"w";"x";"y";"z"},RANDBETWEEN(1,26)),RANDBETWEEN(1000,9999),"@gmail.com")</f>
        <v>e6490@gmail.com</v>
      </c>
    </row>
    <row r="2778" spans="1:4" x14ac:dyDescent="0.25">
      <c r="A2778" s="1">
        <v>2777</v>
      </c>
      <c r="B2778" s="1">
        <f t="shared" ca="1" si="43"/>
        <v>3686</v>
      </c>
      <c r="C27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q8pfb</v>
      </c>
      <c r="D2778" s="1" t="str">
        <f ca="1">CONCATENATE(INDEX({"a";"b";"c";"d";"e";"f";"g";"h";"i";"j";"k";"l";"m";"n";"o";"p";"q";"r";"s";"t";"u";"v";"w";"x";"y";"z"},RANDBETWEEN(1,26)),RANDBETWEEN(1000,9999),"@gmail.com")</f>
        <v>o2143@gmail.com</v>
      </c>
    </row>
    <row r="2779" spans="1:4" x14ac:dyDescent="0.25">
      <c r="A2779" s="1">
        <v>2778</v>
      </c>
      <c r="B2779" s="1">
        <f t="shared" ca="1" si="43"/>
        <v>7068</v>
      </c>
      <c r="C27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9qrfd</v>
      </c>
      <c r="D2779" s="1" t="str">
        <f ca="1">CONCATENATE(INDEX({"a";"b";"c";"d";"e";"f";"g";"h";"i";"j";"k";"l";"m";"n";"o";"p";"q";"r";"s";"t";"u";"v";"w";"x";"y";"z"},RANDBETWEEN(1,26)),RANDBETWEEN(1000,9999),"@gmail.com")</f>
        <v>l7475@gmail.com</v>
      </c>
    </row>
    <row r="2780" spans="1:4" x14ac:dyDescent="0.25">
      <c r="A2780" s="1">
        <v>2779</v>
      </c>
      <c r="B2780" s="1">
        <f t="shared" ca="1" si="43"/>
        <v>8346</v>
      </c>
      <c r="C27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96amk</v>
      </c>
      <c r="D2780" s="1" t="str">
        <f ca="1">CONCATENATE(INDEX({"a";"b";"c";"d";"e";"f";"g";"h";"i";"j";"k";"l";"m";"n";"o";"p";"q";"r";"s";"t";"u";"v";"w";"x";"y";"z"},RANDBETWEEN(1,26)),RANDBETWEEN(1000,9999),"@gmail.com")</f>
        <v>o3757@gmail.com</v>
      </c>
    </row>
    <row r="2781" spans="1:4" x14ac:dyDescent="0.25">
      <c r="A2781" s="1">
        <v>2780</v>
      </c>
      <c r="B2781" s="1">
        <f t="shared" ca="1" si="43"/>
        <v>3870</v>
      </c>
      <c r="C27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fg01w</v>
      </c>
      <c r="D2781" s="1" t="str">
        <f ca="1">CONCATENATE(INDEX({"a";"b";"c";"d";"e";"f";"g";"h";"i";"j";"k";"l";"m";"n";"o";"p";"q";"r";"s";"t";"u";"v";"w";"x";"y";"z"},RANDBETWEEN(1,26)),RANDBETWEEN(1000,9999),"@gmail.com")</f>
        <v>r3314@gmail.com</v>
      </c>
    </row>
    <row r="2782" spans="1:4" x14ac:dyDescent="0.25">
      <c r="A2782" s="1">
        <v>2781</v>
      </c>
      <c r="B2782" s="1">
        <f t="shared" ca="1" si="43"/>
        <v>6143</v>
      </c>
      <c r="C27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9vrkq</v>
      </c>
      <c r="D2782" s="1" t="str">
        <f ca="1">CONCATENATE(INDEX({"a";"b";"c";"d";"e";"f";"g";"h";"i";"j";"k";"l";"m";"n";"o";"p";"q";"r";"s";"t";"u";"v";"w";"x";"y";"z"},RANDBETWEEN(1,26)),RANDBETWEEN(1000,9999),"@gmail.com")</f>
        <v>y6796@gmail.com</v>
      </c>
    </row>
    <row r="2783" spans="1:4" x14ac:dyDescent="0.25">
      <c r="A2783" s="1">
        <v>2782</v>
      </c>
      <c r="B2783" s="1">
        <f t="shared" ca="1" si="43"/>
        <v>2310</v>
      </c>
      <c r="C27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k3lj0</v>
      </c>
      <c r="D2783" s="1" t="str">
        <f ca="1">CONCATENATE(INDEX({"a";"b";"c";"d";"e";"f";"g";"h";"i";"j";"k";"l";"m";"n";"o";"p";"q";"r";"s";"t";"u";"v";"w";"x";"y";"z"},RANDBETWEEN(1,26)),RANDBETWEEN(1000,9999),"@gmail.com")</f>
        <v>s8386@gmail.com</v>
      </c>
    </row>
    <row r="2784" spans="1:4" x14ac:dyDescent="0.25">
      <c r="A2784" s="1">
        <v>2783</v>
      </c>
      <c r="B2784" s="1">
        <f t="shared" ca="1" si="43"/>
        <v>7249</v>
      </c>
      <c r="C27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fnavv</v>
      </c>
      <c r="D2784" s="1" t="str">
        <f ca="1">CONCATENATE(INDEX({"a";"b";"c";"d";"e";"f";"g";"h";"i";"j";"k";"l";"m";"n";"o";"p";"q";"r";"s";"t";"u";"v";"w";"x";"y";"z"},RANDBETWEEN(1,26)),RANDBETWEEN(1000,9999),"@gmail.com")</f>
        <v>w5433@gmail.com</v>
      </c>
    </row>
    <row r="2785" spans="1:4" x14ac:dyDescent="0.25">
      <c r="A2785" s="1">
        <v>2784</v>
      </c>
      <c r="B2785" s="1">
        <f t="shared" ca="1" si="43"/>
        <v>170</v>
      </c>
      <c r="C27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43zze</v>
      </c>
      <c r="D2785" s="1" t="str">
        <f ca="1">CONCATENATE(INDEX({"a";"b";"c";"d";"e";"f";"g";"h";"i";"j";"k";"l";"m";"n";"o";"p";"q";"r";"s";"t";"u";"v";"w";"x";"y";"z"},RANDBETWEEN(1,26)),RANDBETWEEN(1000,9999),"@gmail.com")</f>
        <v>w4779@gmail.com</v>
      </c>
    </row>
    <row r="2786" spans="1:4" x14ac:dyDescent="0.25">
      <c r="A2786" s="1">
        <v>2785</v>
      </c>
      <c r="B2786" s="1">
        <f t="shared" ca="1" si="43"/>
        <v>6387</v>
      </c>
      <c r="C27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zkxys</v>
      </c>
      <c r="D2786" s="1" t="str">
        <f ca="1">CONCATENATE(INDEX({"a";"b";"c";"d";"e";"f";"g";"h";"i";"j";"k";"l";"m";"n";"o";"p";"q";"r";"s";"t";"u";"v";"w";"x";"y";"z"},RANDBETWEEN(1,26)),RANDBETWEEN(1000,9999),"@gmail.com")</f>
        <v>f6401@gmail.com</v>
      </c>
    </row>
    <row r="2787" spans="1:4" x14ac:dyDescent="0.25">
      <c r="A2787" s="1">
        <v>2786</v>
      </c>
      <c r="B2787" s="1">
        <f t="shared" ca="1" si="43"/>
        <v>9975</v>
      </c>
      <c r="C27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dd6xf</v>
      </c>
      <c r="D2787" s="1" t="str">
        <f ca="1">CONCATENATE(INDEX({"a";"b";"c";"d";"e";"f";"g";"h";"i";"j";"k";"l";"m";"n";"o";"p";"q";"r";"s";"t";"u";"v";"w";"x";"y";"z"},RANDBETWEEN(1,26)),RANDBETWEEN(1000,9999),"@gmail.com")</f>
        <v>m7331@gmail.com</v>
      </c>
    </row>
    <row r="2788" spans="1:4" x14ac:dyDescent="0.25">
      <c r="A2788" s="1">
        <v>2787</v>
      </c>
      <c r="B2788" s="1">
        <f t="shared" ca="1" si="43"/>
        <v>3157</v>
      </c>
      <c r="C27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w56ev</v>
      </c>
      <c r="D2788" s="1" t="str">
        <f ca="1">CONCATENATE(INDEX({"a";"b";"c";"d";"e";"f";"g";"h";"i";"j";"k";"l";"m";"n";"o";"p";"q";"r";"s";"t";"u";"v";"w";"x";"y";"z"},RANDBETWEEN(1,26)),RANDBETWEEN(1000,9999),"@gmail.com")</f>
        <v>a5242@gmail.com</v>
      </c>
    </row>
    <row r="2789" spans="1:4" x14ac:dyDescent="0.25">
      <c r="A2789" s="1">
        <v>2788</v>
      </c>
      <c r="B2789" s="1">
        <f t="shared" ca="1" si="43"/>
        <v>2011</v>
      </c>
      <c r="C27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xe6hu</v>
      </c>
      <c r="D2789" s="1" t="str">
        <f ca="1">CONCATENATE(INDEX({"a";"b";"c";"d";"e";"f";"g";"h";"i";"j";"k";"l";"m";"n";"o";"p";"q";"r";"s";"t";"u";"v";"w";"x";"y";"z"},RANDBETWEEN(1,26)),RANDBETWEEN(1000,9999),"@gmail.com")</f>
        <v>j2978@gmail.com</v>
      </c>
    </row>
    <row r="2790" spans="1:4" x14ac:dyDescent="0.25">
      <c r="A2790" s="1">
        <v>2789</v>
      </c>
      <c r="B2790" s="1">
        <f t="shared" ca="1" si="43"/>
        <v>7736</v>
      </c>
      <c r="C27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66ui7</v>
      </c>
      <c r="D2790" s="1" t="str">
        <f ca="1">CONCATENATE(INDEX({"a";"b";"c";"d";"e";"f";"g";"h";"i";"j";"k";"l";"m";"n";"o";"p";"q";"r";"s";"t";"u";"v";"w";"x";"y";"z"},RANDBETWEEN(1,26)),RANDBETWEEN(1000,9999),"@gmail.com")</f>
        <v>c8115@gmail.com</v>
      </c>
    </row>
    <row r="2791" spans="1:4" x14ac:dyDescent="0.25">
      <c r="A2791" s="1">
        <v>2790</v>
      </c>
      <c r="B2791" s="1">
        <f t="shared" ca="1" si="43"/>
        <v>9581</v>
      </c>
      <c r="C27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4ra9x</v>
      </c>
      <c r="D2791" s="1" t="str">
        <f ca="1">CONCATENATE(INDEX({"a";"b";"c";"d";"e";"f";"g";"h";"i";"j";"k";"l";"m";"n";"o";"p";"q";"r";"s";"t";"u";"v";"w";"x";"y";"z"},RANDBETWEEN(1,26)),RANDBETWEEN(1000,9999),"@gmail.com")</f>
        <v>p2341@gmail.com</v>
      </c>
    </row>
    <row r="2792" spans="1:4" x14ac:dyDescent="0.25">
      <c r="A2792" s="1">
        <v>2791</v>
      </c>
      <c r="B2792" s="1">
        <f t="shared" ca="1" si="43"/>
        <v>7738</v>
      </c>
      <c r="C27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3c4kc</v>
      </c>
      <c r="D2792" s="1" t="str">
        <f ca="1">CONCATENATE(INDEX({"a";"b";"c";"d";"e";"f";"g";"h";"i";"j";"k";"l";"m";"n";"o";"p";"q";"r";"s";"t";"u";"v";"w";"x";"y";"z"},RANDBETWEEN(1,26)),RANDBETWEEN(1000,9999),"@gmail.com")</f>
        <v>p1473@gmail.com</v>
      </c>
    </row>
    <row r="2793" spans="1:4" x14ac:dyDescent="0.25">
      <c r="A2793" s="1">
        <v>2792</v>
      </c>
      <c r="B2793" s="1">
        <f t="shared" ca="1" si="43"/>
        <v>7806</v>
      </c>
      <c r="C27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yo3ut</v>
      </c>
      <c r="D2793" s="1" t="str">
        <f ca="1">CONCATENATE(INDEX({"a";"b";"c";"d";"e";"f";"g";"h";"i";"j";"k";"l";"m";"n";"o";"p";"q";"r";"s";"t";"u";"v";"w";"x";"y";"z"},RANDBETWEEN(1,26)),RANDBETWEEN(1000,9999),"@gmail.com")</f>
        <v>d7312@gmail.com</v>
      </c>
    </row>
    <row r="2794" spans="1:4" x14ac:dyDescent="0.25">
      <c r="A2794" s="1">
        <v>2793</v>
      </c>
      <c r="B2794" s="1">
        <f t="shared" ca="1" si="43"/>
        <v>6821</v>
      </c>
      <c r="C27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ac3gv</v>
      </c>
      <c r="D2794" s="1" t="str">
        <f ca="1">CONCATENATE(INDEX({"a";"b";"c";"d";"e";"f";"g";"h";"i";"j";"k";"l";"m";"n";"o";"p";"q";"r";"s";"t";"u";"v";"w";"x";"y";"z"},RANDBETWEEN(1,26)),RANDBETWEEN(1000,9999),"@gmail.com")</f>
        <v>t5062@gmail.com</v>
      </c>
    </row>
    <row r="2795" spans="1:4" x14ac:dyDescent="0.25">
      <c r="A2795" s="1">
        <v>2794</v>
      </c>
      <c r="B2795" s="1">
        <f t="shared" ca="1" si="43"/>
        <v>4632</v>
      </c>
      <c r="C27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mx71u</v>
      </c>
      <c r="D2795" s="1" t="str">
        <f ca="1">CONCATENATE(INDEX({"a";"b";"c";"d";"e";"f";"g";"h";"i";"j";"k";"l";"m";"n";"o";"p";"q";"r";"s";"t";"u";"v";"w";"x";"y";"z"},RANDBETWEEN(1,26)),RANDBETWEEN(1000,9999),"@gmail.com")</f>
        <v>v6021@gmail.com</v>
      </c>
    </row>
    <row r="2796" spans="1:4" x14ac:dyDescent="0.25">
      <c r="A2796" s="1">
        <v>2795</v>
      </c>
      <c r="B2796" s="1">
        <f t="shared" ca="1" si="43"/>
        <v>3437</v>
      </c>
      <c r="C27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orfey</v>
      </c>
      <c r="D2796" s="1" t="str">
        <f ca="1">CONCATENATE(INDEX({"a";"b";"c";"d";"e";"f";"g";"h";"i";"j";"k";"l";"m";"n";"o";"p";"q";"r";"s";"t";"u";"v";"w";"x";"y";"z"},RANDBETWEEN(1,26)),RANDBETWEEN(1000,9999),"@gmail.com")</f>
        <v>o8268@gmail.com</v>
      </c>
    </row>
    <row r="2797" spans="1:4" x14ac:dyDescent="0.25">
      <c r="A2797" s="1">
        <v>2796</v>
      </c>
      <c r="B2797" s="1">
        <f t="shared" ca="1" si="43"/>
        <v>7996</v>
      </c>
      <c r="C27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0aqix</v>
      </c>
      <c r="D2797" s="1" t="str">
        <f ca="1">CONCATENATE(INDEX({"a";"b";"c";"d";"e";"f";"g";"h";"i";"j";"k";"l";"m";"n";"o";"p";"q";"r";"s";"t";"u";"v";"w";"x";"y";"z"},RANDBETWEEN(1,26)),RANDBETWEEN(1000,9999),"@gmail.com")</f>
        <v>e3149@gmail.com</v>
      </c>
    </row>
    <row r="2798" spans="1:4" x14ac:dyDescent="0.25">
      <c r="A2798" s="1">
        <v>2797</v>
      </c>
      <c r="B2798" s="1">
        <f t="shared" ca="1" si="43"/>
        <v>8998</v>
      </c>
      <c r="C27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mso53</v>
      </c>
      <c r="D2798" s="1" t="str">
        <f ca="1">CONCATENATE(INDEX({"a";"b";"c";"d";"e";"f";"g";"h";"i";"j";"k";"l";"m";"n";"o";"p";"q";"r";"s";"t";"u";"v";"w";"x";"y";"z"},RANDBETWEEN(1,26)),RANDBETWEEN(1000,9999),"@gmail.com")</f>
        <v>e9930@gmail.com</v>
      </c>
    </row>
    <row r="2799" spans="1:4" x14ac:dyDescent="0.25">
      <c r="A2799" s="1">
        <v>2798</v>
      </c>
      <c r="B2799" s="1">
        <f t="shared" ca="1" si="43"/>
        <v>4356</v>
      </c>
      <c r="C27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fdm8o</v>
      </c>
      <c r="D2799" s="1" t="str">
        <f ca="1">CONCATENATE(INDEX({"a";"b";"c";"d";"e";"f";"g";"h";"i";"j";"k";"l";"m";"n";"o";"p";"q";"r";"s";"t";"u";"v";"w";"x";"y";"z"},RANDBETWEEN(1,26)),RANDBETWEEN(1000,9999),"@gmail.com")</f>
        <v>x6182@gmail.com</v>
      </c>
    </row>
    <row r="2800" spans="1:4" x14ac:dyDescent="0.25">
      <c r="A2800" s="1">
        <v>2799</v>
      </c>
      <c r="B2800" s="1">
        <f t="shared" ca="1" si="43"/>
        <v>4438</v>
      </c>
      <c r="C28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iq8uw</v>
      </c>
      <c r="D2800" s="1" t="str">
        <f ca="1">CONCATENATE(INDEX({"a";"b";"c";"d";"e";"f";"g";"h";"i";"j";"k";"l";"m";"n";"o";"p";"q";"r";"s";"t";"u";"v";"w";"x";"y";"z"},RANDBETWEEN(1,26)),RANDBETWEEN(1000,9999),"@gmail.com")</f>
        <v>c1336@gmail.com</v>
      </c>
    </row>
    <row r="2801" spans="1:4" x14ac:dyDescent="0.25">
      <c r="A2801" s="1">
        <v>2800</v>
      </c>
      <c r="B2801" s="1">
        <f t="shared" ca="1" si="43"/>
        <v>7276</v>
      </c>
      <c r="C28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x69nz</v>
      </c>
      <c r="D2801" s="1" t="str">
        <f ca="1">CONCATENATE(INDEX({"a";"b";"c";"d";"e";"f";"g";"h";"i";"j";"k";"l";"m";"n";"o";"p";"q";"r";"s";"t";"u";"v";"w";"x";"y";"z"},RANDBETWEEN(1,26)),RANDBETWEEN(1000,9999),"@gmail.com")</f>
        <v>o6658@gmail.com</v>
      </c>
    </row>
    <row r="2802" spans="1:4" x14ac:dyDescent="0.25">
      <c r="A2802" s="1">
        <v>2801</v>
      </c>
      <c r="B2802" s="1">
        <f t="shared" ca="1" si="43"/>
        <v>3089</v>
      </c>
      <c r="C28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t478w</v>
      </c>
      <c r="D2802" s="1" t="str">
        <f ca="1">CONCATENATE(INDEX({"a";"b";"c";"d";"e";"f";"g";"h";"i";"j";"k";"l";"m";"n";"o";"p";"q";"r";"s";"t";"u";"v";"w";"x";"y";"z"},RANDBETWEEN(1,26)),RANDBETWEEN(1000,9999),"@gmail.com")</f>
        <v>e1317@gmail.com</v>
      </c>
    </row>
    <row r="2803" spans="1:4" x14ac:dyDescent="0.25">
      <c r="A2803" s="1">
        <v>2802</v>
      </c>
      <c r="B2803" s="1">
        <f t="shared" ca="1" si="43"/>
        <v>4976</v>
      </c>
      <c r="C28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x2e4q</v>
      </c>
      <c r="D2803" s="1" t="str">
        <f ca="1">CONCATENATE(INDEX({"a";"b";"c";"d";"e";"f";"g";"h";"i";"j";"k";"l";"m";"n";"o";"p";"q";"r";"s";"t";"u";"v";"w";"x";"y";"z"},RANDBETWEEN(1,26)),RANDBETWEEN(1000,9999),"@gmail.com")</f>
        <v>a5323@gmail.com</v>
      </c>
    </row>
    <row r="2804" spans="1:4" x14ac:dyDescent="0.25">
      <c r="A2804" s="1">
        <v>2803</v>
      </c>
      <c r="B2804" s="1">
        <f t="shared" ca="1" si="43"/>
        <v>2819</v>
      </c>
      <c r="C28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ujb1n</v>
      </c>
      <c r="D2804" s="1" t="str">
        <f ca="1">CONCATENATE(INDEX({"a";"b";"c";"d";"e";"f";"g";"h";"i";"j";"k";"l";"m";"n";"o";"p";"q";"r";"s";"t";"u";"v";"w";"x";"y";"z"},RANDBETWEEN(1,26)),RANDBETWEEN(1000,9999),"@gmail.com")</f>
        <v>t7647@gmail.com</v>
      </c>
    </row>
    <row r="2805" spans="1:4" x14ac:dyDescent="0.25">
      <c r="A2805" s="1">
        <v>2804</v>
      </c>
      <c r="B2805" s="1">
        <f t="shared" ca="1" si="43"/>
        <v>1354</v>
      </c>
      <c r="C28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v0pae</v>
      </c>
      <c r="D2805" s="1" t="str">
        <f ca="1">CONCATENATE(INDEX({"a";"b";"c";"d";"e";"f";"g";"h";"i";"j";"k";"l";"m";"n";"o";"p";"q";"r";"s";"t";"u";"v";"w";"x";"y";"z"},RANDBETWEEN(1,26)),RANDBETWEEN(1000,9999),"@gmail.com")</f>
        <v>z2348@gmail.com</v>
      </c>
    </row>
    <row r="2806" spans="1:4" x14ac:dyDescent="0.25">
      <c r="A2806" s="1">
        <v>2805</v>
      </c>
      <c r="B2806" s="1">
        <f t="shared" ca="1" si="43"/>
        <v>5584</v>
      </c>
      <c r="C28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gwz46</v>
      </c>
      <c r="D2806" s="1" t="str">
        <f ca="1">CONCATENATE(INDEX({"a";"b";"c";"d";"e";"f";"g";"h";"i";"j";"k";"l";"m";"n";"o";"p";"q";"r";"s";"t";"u";"v";"w";"x";"y";"z"},RANDBETWEEN(1,26)),RANDBETWEEN(1000,9999),"@gmail.com")</f>
        <v>r7225@gmail.com</v>
      </c>
    </row>
    <row r="2807" spans="1:4" x14ac:dyDescent="0.25">
      <c r="A2807" s="1">
        <v>2806</v>
      </c>
      <c r="B2807" s="1">
        <f t="shared" ca="1" si="43"/>
        <v>5030</v>
      </c>
      <c r="C28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paydb</v>
      </c>
      <c r="D2807" s="1" t="str">
        <f ca="1">CONCATENATE(INDEX({"a";"b";"c";"d";"e";"f";"g";"h";"i";"j";"k";"l";"m";"n";"o";"p";"q";"r";"s";"t";"u";"v";"w";"x";"y";"z"},RANDBETWEEN(1,26)),RANDBETWEEN(1000,9999),"@gmail.com")</f>
        <v>i5379@gmail.com</v>
      </c>
    </row>
    <row r="2808" spans="1:4" x14ac:dyDescent="0.25">
      <c r="A2808" s="1">
        <v>2807</v>
      </c>
      <c r="B2808" s="1">
        <f t="shared" ca="1" si="43"/>
        <v>9451</v>
      </c>
      <c r="C28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5o2af</v>
      </c>
      <c r="D2808" s="1" t="str">
        <f ca="1">CONCATENATE(INDEX({"a";"b";"c";"d";"e";"f";"g";"h";"i";"j";"k";"l";"m";"n";"o";"p";"q";"r";"s";"t";"u";"v";"w";"x";"y";"z"},RANDBETWEEN(1,26)),RANDBETWEEN(1000,9999),"@gmail.com")</f>
        <v>q4162@gmail.com</v>
      </c>
    </row>
    <row r="2809" spans="1:4" x14ac:dyDescent="0.25">
      <c r="A2809" s="1">
        <v>2808</v>
      </c>
      <c r="B2809" s="1">
        <f t="shared" ca="1" si="43"/>
        <v>2073</v>
      </c>
      <c r="C28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p8rdp</v>
      </c>
      <c r="D2809" s="1" t="str">
        <f ca="1">CONCATENATE(INDEX({"a";"b";"c";"d";"e";"f";"g";"h";"i";"j";"k";"l";"m";"n";"o";"p";"q";"r";"s";"t";"u";"v";"w";"x";"y";"z"},RANDBETWEEN(1,26)),RANDBETWEEN(1000,9999),"@gmail.com")</f>
        <v>u3012@gmail.com</v>
      </c>
    </row>
    <row r="2810" spans="1:4" x14ac:dyDescent="0.25">
      <c r="A2810" s="1">
        <v>2809</v>
      </c>
      <c r="B2810" s="1">
        <f t="shared" ca="1" si="43"/>
        <v>8889</v>
      </c>
      <c r="C28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nk944</v>
      </c>
      <c r="D2810" s="1" t="str">
        <f ca="1">CONCATENATE(INDEX({"a";"b";"c";"d";"e";"f";"g";"h";"i";"j";"k";"l";"m";"n";"o";"p";"q";"r";"s";"t";"u";"v";"w";"x";"y";"z"},RANDBETWEEN(1,26)),RANDBETWEEN(1000,9999),"@gmail.com")</f>
        <v>y5985@gmail.com</v>
      </c>
    </row>
    <row r="2811" spans="1:4" x14ac:dyDescent="0.25">
      <c r="A2811" s="1">
        <v>2810</v>
      </c>
      <c r="B2811" s="1">
        <f t="shared" ca="1" si="43"/>
        <v>4996</v>
      </c>
      <c r="C28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f9hn9</v>
      </c>
      <c r="D2811" s="1" t="str">
        <f ca="1">CONCATENATE(INDEX({"a";"b";"c";"d";"e";"f";"g";"h";"i";"j";"k";"l";"m";"n";"o";"p";"q";"r";"s";"t";"u";"v";"w";"x";"y";"z"},RANDBETWEEN(1,26)),RANDBETWEEN(1000,9999),"@gmail.com")</f>
        <v>c2037@gmail.com</v>
      </c>
    </row>
    <row r="2812" spans="1:4" x14ac:dyDescent="0.25">
      <c r="A2812" s="1">
        <v>2811</v>
      </c>
      <c r="B2812" s="1">
        <f t="shared" ca="1" si="43"/>
        <v>3740</v>
      </c>
      <c r="C28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e9n2n</v>
      </c>
      <c r="D2812" s="1" t="str">
        <f ca="1">CONCATENATE(INDEX({"a";"b";"c";"d";"e";"f";"g";"h";"i";"j";"k";"l";"m";"n";"o";"p";"q";"r";"s";"t";"u";"v";"w";"x";"y";"z"},RANDBETWEEN(1,26)),RANDBETWEEN(1000,9999),"@gmail.com")</f>
        <v>r7528@gmail.com</v>
      </c>
    </row>
    <row r="2813" spans="1:4" x14ac:dyDescent="0.25">
      <c r="A2813" s="1">
        <v>2812</v>
      </c>
      <c r="B2813" s="1">
        <f t="shared" ca="1" si="43"/>
        <v>4810</v>
      </c>
      <c r="C28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ynmea</v>
      </c>
      <c r="D2813" s="1" t="str">
        <f ca="1">CONCATENATE(INDEX({"a";"b";"c";"d";"e";"f";"g";"h";"i";"j";"k";"l";"m";"n";"o";"p";"q";"r";"s";"t";"u";"v";"w";"x";"y";"z"},RANDBETWEEN(1,26)),RANDBETWEEN(1000,9999),"@gmail.com")</f>
        <v>q2915@gmail.com</v>
      </c>
    </row>
    <row r="2814" spans="1:4" x14ac:dyDescent="0.25">
      <c r="A2814" s="1">
        <v>2813</v>
      </c>
      <c r="B2814" s="1">
        <f t="shared" ca="1" si="43"/>
        <v>4793</v>
      </c>
      <c r="C28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r6hzw</v>
      </c>
      <c r="D2814" s="1" t="str">
        <f ca="1">CONCATENATE(INDEX({"a";"b";"c";"d";"e";"f";"g";"h";"i";"j";"k";"l";"m";"n";"o";"p";"q";"r";"s";"t";"u";"v";"w";"x";"y";"z"},RANDBETWEEN(1,26)),RANDBETWEEN(1000,9999),"@gmail.com")</f>
        <v>h2476@gmail.com</v>
      </c>
    </row>
    <row r="2815" spans="1:4" x14ac:dyDescent="0.25">
      <c r="A2815" s="1">
        <v>2814</v>
      </c>
      <c r="B2815" s="1">
        <f t="shared" ca="1" si="43"/>
        <v>6940</v>
      </c>
      <c r="C28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wrk3g</v>
      </c>
      <c r="D2815" s="1" t="str">
        <f ca="1">CONCATENATE(INDEX({"a";"b";"c";"d";"e";"f";"g";"h";"i";"j";"k";"l";"m";"n";"o";"p";"q";"r";"s";"t";"u";"v";"w";"x";"y";"z"},RANDBETWEEN(1,26)),RANDBETWEEN(1000,9999),"@gmail.com")</f>
        <v>w1624@gmail.com</v>
      </c>
    </row>
    <row r="2816" spans="1:4" x14ac:dyDescent="0.25">
      <c r="A2816" s="1">
        <v>2815</v>
      </c>
      <c r="B2816" s="1">
        <f t="shared" ca="1" si="43"/>
        <v>5196</v>
      </c>
      <c r="C28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tgxky</v>
      </c>
      <c r="D2816" s="1" t="str">
        <f ca="1">CONCATENATE(INDEX({"a";"b";"c";"d";"e";"f";"g";"h";"i";"j";"k";"l";"m";"n";"o";"p";"q";"r";"s";"t";"u";"v";"w";"x";"y";"z"},RANDBETWEEN(1,26)),RANDBETWEEN(1000,9999),"@gmail.com")</f>
        <v>s4602@gmail.com</v>
      </c>
    </row>
    <row r="2817" spans="1:4" x14ac:dyDescent="0.25">
      <c r="A2817" s="1">
        <v>2816</v>
      </c>
      <c r="B2817" s="1">
        <f t="shared" ca="1" si="43"/>
        <v>5318</v>
      </c>
      <c r="C28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dxrse</v>
      </c>
      <c r="D2817" s="1" t="str">
        <f ca="1">CONCATENATE(INDEX({"a";"b";"c";"d";"e";"f";"g";"h";"i";"j";"k";"l";"m";"n";"o";"p";"q";"r";"s";"t";"u";"v";"w";"x";"y";"z"},RANDBETWEEN(1,26)),RANDBETWEEN(1000,9999),"@gmail.com")</f>
        <v>w3116@gmail.com</v>
      </c>
    </row>
    <row r="2818" spans="1:4" x14ac:dyDescent="0.25">
      <c r="A2818" s="1">
        <v>2817</v>
      </c>
      <c r="B2818" s="1">
        <f t="shared" ca="1" si="43"/>
        <v>5484</v>
      </c>
      <c r="C28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c4ada</v>
      </c>
      <c r="D2818" s="1" t="str">
        <f ca="1">CONCATENATE(INDEX({"a";"b";"c";"d";"e";"f";"g";"h";"i";"j";"k";"l";"m";"n";"o";"p";"q";"r";"s";"t";"u";"v";"w";"x";"y";"z"},RANDBETWEEN(1,26)),RANDBETWEEN(1000,9999),"@gmail.com")</f>
        <v>d5288@gmail.com</v>
      </c>
    </row>
    <row r="2819" spans="1:4" x14ac:dyDescent="0.25">
      <c r="A2819" s="1">
        <v>2818</v>
      </c>
      <c r="B2819" s="1">
        <f t="shared" ref="B2819:B2882" ca="1" si="44">RANDBETWEEN(1,10000)</f>
        <v>5638</v>
      </c>
      <c r="C28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il8o4</v>
      </c>
      <c r="D2819" s="1" t="str">
        <f ca="1">CONCATENATE(INDEX({"a";"b";"c";"d";"e";"f";"g";"h";"i";"j";"k";"l";"m";"n";"o";"p";"q";"r";"s";"t";"u";"v";"w";"x";"y";"z"},RANDBETWEEN(1,26)),RANDBETWEEN(1000,9999),"@gmail.com")</f>
        <v>a9180@gmail.com</v>
      </c>
    </row>
    <row r="2820" spans="1:4" x14ac:dyDescent="0.25">
      <c r="A2820" s="1">
        <v>2819</v>
      </c>
      <c r="B2820" s="1">
        <f t="shared" ca="1" si="44"/>
        <v>7832</v>
      </c>
      <c r="C28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4ssl5</v>
      </c>
      <c r="D2820" s="1" t="str">
        <f ca="1">CONCATENATE(INDEX({"a";"b";"c";"d";"e";"f";"g";"h";"i";"j";"k";"l";"m";"n";"o";"p";"q";"r";"s";"t";"u";"v";"w";"x";"y";"z"},RANDBETWEEN(1,26)),RANDBETWEEN(1000,9999),"@gmail.com")</f>
        <v>y1200@gmail.com</v>
      </c>
    </row>
    <row r="2821" spans="1:4" x14ac:dyDescent="0.25">
      <c r="A2821" s="1">
        <v>2820</v>
      </c>
      <c r="B2821" s="1">
        <f t="shared" ca="1" si="44"/>
        <v>5217</v>
      </c>
      <c r="C28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6au8o</v>
      </c>
      <c r="D2821" s="1" t="str">
        <f ca="1">CONCATENATE(INDEX({"a";"b";"c";"d";"e";"f";"g";"h";"i";"j";"k";"l";"m";"n";"o";"p";"q";"r";"s";"t";"u";"v";"w";"x";"y";"z"},RANDBETWEEN(1,26)),RANDBETWEEN(1000,9999),"@gmail.com")</f>
        <v>o6119@gmail.com</v>
      </c>
    </row>
    <row r="2822" spans="1:4" x14ac:dyDescent="0.25">
      <c r="A2822" s="1">
        <v>2821</v>
      </c>
      <c r="B2822" s="1">
        <f t="shared" ca="1" si="44"/>
        <v>1049</v>
      </c>
      <c r="C28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bssnq</v>
      </c>
      <c r="D2822" s="1" t="str">
        <f ca="1">CONCATENATE(INDEX({"a";"b";"c";"d";"e";"f";"g";"h";"i";"j";"k";"l";"m";"n";"o";"p";"q";"r";"s";"t";"u";"v";"w";"x";"y";"z"},RANDBETWEEN(1,26)),RANDBETWEEN(1000,9999),"@gmail.com")</f>
        <v>m6659@gmail.com</v>
      </c>
    </row>
    <row r="2823" spans="1:4" x14ac:dyDescent="0.25">
      <c r="A2823" s="1">
        <v>2822</v>
      </c>
      <c r="B2823" s="1">
        <f t="shared" ca="1" si="44"/>
        <v>6367</v>
      </c>
      <c r="C28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86z00</v>
      </c>
      <c r="D2823" s="1" t="str">
        <f ca="1">CONCATENATE(INDEX({"a";"b";"c";"d";"e";"f";"g";"h";"i";"j";"k";"l";"m";"n";"o";"p";"q";"r";"s";"t";"u";"v";"w";"x";"y";"z"},RANDBETWEEN(1,26)),RANDBETWEEN(1000,9999),"@gmail.com")</f>
        <v>h1348@gmail.com</v>
      </c>
    </row>
    <row r="2824" spans="1:4" x14ac:dyDescent="0.25">
      <c r="A2824" s="1">
        <v>2823</v>
      </c>
      <c r="B2824" s="1">
        <f t="shared" ca="1" si="44"/>
        <v>7486</v>
      </c>
      <c r="C28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wpjqd</v>
      </c>
      <c r="D2824" s="1" t="str">
        <f ca="1">CONCATENATE(INDEX({"a";"b";"c";"d";"e";"f";"g";"h";"i";"j";"k";"l";"m";"n";"o";"p";"q";"r";"s";"t";"u";"v";"w";"x";"y";"z"},RANDBETWEEN(1,26)),RANDBETWEEN(1000,9999),"@gmail.com")</f>
        <v>z8305@gmail.com</v>
      </c>
    </row>
    <row r="2825" spans="1:4" x14ac:dyDescent="0.25">
      <c r="A2825" s="1">
        <v>2824</v>
      </c>
      <c r="B2825" s="1">
        <f t="shared" ca="1" si="44"/>
        <v>1105</v>
      </c>
      <c r="C28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yznxm</v>
      </c>
      <c r="D2825" s="1" t="str">
        <f ca="1">CONCATENATE(INDEX({"a";"b";"c";"d";"e";"f";"g";"h";"i";"j";"k";"l";"m";"n";"o";"p";"q";"r";"s";"t";"u";"v";"w";"x";"y";"z"},RANDBETWEEN(1,26)),RANDBETWEEN(1000,9999),"@gmail.com")</f>
        <v>v8446@gmail.com</v>
      </c>
    </row>
    <row r="2826" spans="1:4" x14ac:dyDescent="0.25">
      <c r="A2826" s="1">
        <v>2825</v>
      </c>
      <c r="B2826" s="1">
        <f t="shared" ca="1" si="44"/>
        <v>7615</v>
      </c>
      <c r="C28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36x4i</v>
      </c>
      <c r="D2826" s="1" t="str">
        <f ca="1">CONCATENATE(INDEX({"a";"b";"c";"d";"e";"f";"g";"h";"i";"j";"k";"l";"m";"n";"o";"p";"q";"r";"s";"t";"u";"v";"w";"x";"y";"z"},RANDBETWEEN(1,26)),RANDBETWEEN(1000,9999),"@gmail.com")</f>
        <v>h1347@gmail.com</v>
      </c>
    </row>
    <row r="2827" spans="1:4" x14ac:dyDescent="0.25">
      <c r="A2827" s="1">
        <v>2826</v>
      </c>
      <c r="B2827" s="1">
        <f t="shared" ca="1" si="44"/>
        <v>4790</v>
      </c>
      <c r="C28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iqua1</v>
      </c>
      <c r="D2827" s="1" t="str">
        <f ca="1">CONCATENATE(INDEX({"a";"b";"c";"d";"e";"f";"g";"h";"i";"j";"k";"l";"m";"n";"o";"p";"q";"r";"s";"t";"u";"v";"w";"x";"y";"z"},RANDBETWEEN(1,26)),RANDBETWEEN(1000,9999),"@gmail.com")</f>
        <v>f8856@gmail.com</v>
      </c>
    </row>
    <row r="2828" spans="1:4" x14ac:dyDescent="0.25">
      <c r="A2828" s="1">
        <v>2827</v>
      </c>
      <c r="B2828" s="1">
        <f t="shared" ca="1" si="44"/>
        <v>9970</v>
      </c>
      <c r="C28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f7cxc</v>
      </c>
      <c r="D2828" s="1" t="str">
        <f ca="1">CONCATENATE(INDEX({"a";"b";"c";"d";"e";"f";"g";"h";"i";"j";"k";"l";"m";"n";"o";"p";"q";"r";"s";"t";"u";"v";"w";"x";"y";"z"},RANDBETWEEN(1,26)),RANDBETWEEN(1000,9999),"@gmail.com")</f>
        <v>p9486@gmail.com</v>
      </c>
    </row>
    <row r="2829" spans="1:4" x14ac:dyDescent="0.25">
      <c r="A2829" s="1">
        <v>2828</v>
      </c>
      <c r="B2829" s="1">
        <f t="shared" ca="1" si="44"/>
        <v>9931</v>
      </c>
      <c r="C28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sp2p2</v>
      </c>
      <c r="D2829" s="1" t="str">
        <f ca="1">CONCATENATE(INDEX({"a";"b";"c";"d";"e";"f";"g";"h";"i";"j";"k";"l";"m";"n";"o";"p";"q";"r";"s";"t";"u";"v";"w";"x";"y";"z"},RANDBETWEEN(1,26)),RANDBETWEEN(1000,9999),"@gmail.com")</f>
        <v>w4888@gmail.com</v>
      </c>
    </row>
    <row r="2830" spans="1:4" x14ac:dyDescent="0.25">
      <c r="A2830" s="1">
        <v>2829</v>
      </c>
      <c r="B2830" s="1">
        <f t="shared" ca="1" si="44"/>
        <v>7452</v>
      </c>
      <c r="C28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4a3yu</v>
      </c>
      <c r="D2830" s="1" t="str">
        <f ca="1">CONCATENATE(INDEX({"a";"b";"c";"d";"e";"f";"g";"h";"i";"j";"k";"l";"m";"n";"o";"p";"q";"r";"s";"t";"u";"v";"w";"x";"y";"z"},RANDBETWEEN(1,26)),RANDBETWEEN(1000,9999),"@gmail.com")</f>
        <v>i1635@gmail.com</v>
      </c>
    </row>
    <row r="2831" spans="1:4" x14ac:dyDescent="0.25">
      <c r="A2831" s="1">
        <v>2830</v>
      </c>
      <c r="B2831" s="1">
        <f t="shared" ca="1" si="44"/>
        <v>1755</v>
      </c>
      <c r="C28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d2lx6</v>
      </c>
      <c r="D2831" s="1" t="str">
        <f ca="1">CONCATENATE(INDEX({"a";"b";"c";"d";"e";"f";"g";"h";"i";"j";"k";"l";"m";"n";"o";"p";"q";"r";"s";"t";"u";"v";"w";"x";"y";"z"},RANDBETWEEN(1,26)),RANDBETWEEN(1000,9999),"@gmail.com")</f>
        <v>e5595@gmail.com</v>
      </c>
    </row>
    <row r="2832" spans="1:4" x14ac:dyDescent="0.25">
      <c r="A2832" s="1">
        <v>2831</v>
      </c>
      <c r="B2832" s="1">
        <f t="shared" ca="1" si="44"/>
        <v>2006</v>
      </c>
      <c r="C28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xb9yu</v>
      </c>
      <c r="D2832" s="1" t="str">
        <f ca="1">CONCATENATE(INDEX({"a";"b";"c";"d";"e";"f";"g";"h";"i";"j";"k";"l";"m";"n";"o";"p";"q";"r";"s";"t";"u";"v";"w";"x";"y";"z"},RANDBETWEEN(1,26)),RANDBETWEEN(1000,9999),"@gmail.com")</f>
        <v>m8085@gmail.com</v>
      </c>
    </row>
    <row r="2833" spans="1:4" x14ac:dyDescent="0.25">
      <c r="A2833" s="1">
        <v>2832</v>
      </c>
      <c r="B2833" s="1">
        <f t="shared" ca="1" si="44"/>
        <v>5552</v>
      </c>
      <c r="C28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e48ek</v>
      </c>
      <c r="D2833" s="1" t="str">
        <f ca="1">CONCATENATE(INDEX({"a";"b";"c";"d";"e";"f";"g";"h";"i";"j";"k";"l";"m";"n";"o";"p";"q";"r";"s";"t";"u";"v";"w";"x";"y";"z"},RANDBETWEEN(1,26)),RANDBETWEEN(1000,9999),"@gmail.com")</f>
        <v>o1572@gmail.com</v>
      </c>
    </row>
    <row r="2834" spans="1:4" x14ac:dyDescent="0.25">
      <c r="A2834" s="1">
        <v>2833</v>
      </c>
      <c r="B2834" s="1">
        <f t="shared" ca="1" si="44"/>
        <v>3624</v>
      </c>
      <c r="C28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cp5x7</v>
      </c>
      <c r="D2834" s="1" t="str">
        <f ca="1">CONCATENATE(INDEX({"a";"b";"c";"d";"e";"f";"g";"h";"i";"j";"k";"l";"m";"n";"o";"p";"q";"r";"s";"t";"u";"v";"w";"x";"y";"z"},RANDBETWEEN(1,26)),RANDBETWEEN(1000,9999),"@gmail.com")</f>
        <v>y7823@gmail.com</v>
      </c>
    </row>
    <row r="2835" spans="1:4" x14ac:dyDescent="0.25">
      <c r="A2835" s="1">
        <v>2834</v>
      </c>
      <c r="B2835" s="1">
        <f t="shared" ca="1" si="44"/>
        <v>9078</v>
      </c>
      <c r="C28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muc3x</v>
      </c>
      <c r="D2835" s="1" t="str">
        <f ca="1">CONCATENATE(INDEX({"a";"b";"c";"d";"e";"f";"g";"h";"i";"j";"k";"l";"m";"n";"o";"p";"q";"r";"s";"t";"u";"v";"w";"x";"y";"z"},RANDBETWEEN(1,26)),RANDBETWEEN(1000,9999),"@gmail.com")</f>
        <v>o3618@gmail.com</v>
      </c>
    </row>
    <row r="2836" spans="1:4" x14ac:dyDescent="0.25">
      <c r="A2836" s="1">
        <v>2835</v>
      </c>
      <c r="B2836" s="1">
        <f t="shared" ca="1" si="44"/>
        <v>4430</v>
      </c>
      <c r="C28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knl3m</v>
      </c>
      <c r="D2836" s="1" t="str">
        <f ca="1">CONCATENATE(INDEX({"a";"b";"c";"d";"e";"f";"g";"h";"i";"j";"k";"l";"m";"n";"o";"p";"q";"r";"s";"t";"u";"v";"w";"x";"y";"z"},RANDBETWEEN(1,26)),RANDBETWEEN(1000,9999),"@gmail.com")</f>
        <v>t5016@gmail.com</v>
      </c>
    </row>
    <row r="2837" spans="1:4" x14ac:dyDescent="0.25">
      <c r="A2837" s="1">
        <v>2836</v>
      </c>
      <c r="B2837" s="1">
        <f t="shared" ca="1" si="44"/>
        <v>2619</v>
      </c>
      <c r="C28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gufik</v>
      </c>
      <c r="D2837" s="1" t="str">
        <f ca="1">CONCATENATE(INDEX({"a";"b";"c";"d";"e";"f";"g";"h";"i";"j";"k";"l";"m";"n";"o";"p";"q";"r";"s";"t";"u";"v";"w";"x";"y";"z"},RANDBETWEEN(1,26)),RANDBETWEEN(1000,9999),"@gmail.com")</f>
        <v>b6102@gmail.com</v>
      </c>
    </row>
    <row r="2838" spans="1:4" x14ac:dyDescent="0.25">
      <c r="A2838" s="1">
        <v>2837</v>
      </c>
      <c r="B2838" s="1">
        <f t="shared" ca="1" si="44"/>
        <v>2186</v>
      </c>
      <c r="C28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y9m50</v>
      </c>
      <c r="D2838" s="1" t="str">
        <f ca="1">CONCATENATE(INDEX({"a";"b";"c";"d";"e";"f";"g";"h";"i";"j";"k";"l";"m";"n";"o";"p";"q";"r";"s";"t";"u";"v";"w";"x";"y";"z"},RANDBETWEEN(1,26)),RANDBETWEEN(1000,9999),"@gmail.com")</f>
        <v>f1973@gmail.com</v>
      </c>
    </row>
    <row r="2839" spans="1:4" x14ac:dyDescent="0.25">
      <c r="A2839" s="1">
        <v>2838</v>
      </c>
      <c r="B2839" s="1">
        <f t="shared" ca="1" si="44"/>
        <v>127</v>
      </c>
      <c r="C28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180zn</v>
      </c>
      <c r="D2839" s="1" t="str">
        <f ca="1">CONCATENATE(INDEX({"a";"b";"c";"d";"e";"f";"g";"h";"i";"j";"k";"l";"m";"n";"o";"p";"q";"r";"s";"t";"u";"v";"w";"x";"y";"z"},RANDBETWEEN(1,26)),RANDBETWEEN(1000,9999),"@gmail.com")</f>
        <v>t7741@gmail.com</v>
      </c>
    </row>
    <row r="2840" spans="1:4" x14ac:dyDescent="0.25">
      <c r="A2840" s="1">
        <v>2839</v>
      </c>
      <c r="B2840" s="1">
        <f t="shared" ca="1" si="44"/>
        <v>8646</v>
      </c>
      <c r="C28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1f6q4</v>
      </c>
      <c r="D2840" s="1" t="str">
        <f ca="1">CONCATENATE(INDEX({"a";"b";"c";"d";"e";"f";"g";"h";"i";"j";"k";"l";"m";"n";"o";"p";"q";"r";"s";"t";"u";"v";"w";"x";"y";"z"},RANDBETWEEN(1,26)),RANDBETWEEN(1000,9999),"@gmail.com")</f>
        <v>s1124@gmail.com</v>
      </c>
    </row>
    <row r="2841" spans="1:4" x14ac:dyDescent="0.25">
      <c r="A2841" s="1">
        <v>2840</v>
      </c>
      <c r="B2841" s="1">
        <f t="shared" ca="1" si="44"/>
        <v>9585</v>
      </c>
      <c r="C28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8g7dv</v>
      </c>
      <c r="D2841" s="1" t="str">
        <f ca="1">CONCATENATE(INDEX({"a";"b";"c";"d";"e";"f";"g";"h";"i";"j";"k";"l";"m";"n";"o";"p";"q";"r";"s";"t";"u";"v";"w";"x";"y";"z"},RANDBETWEEN(1,26)),RANDBETWEEN(1000,9999),"@gmail.com")</f>
        <v>r6056@gmail.com</v>
      </c>
    </row>
    <row r="2842" spans="1:4" x14ac:dyDescent="0.25">
      <c r="A2842" s="1">
        <v>2841</v>
      </c>
      <c r="B2842" s="1">
        <f t="shared" ca="1" si="44"/>
        <v>9189</v>
      </c>
      <c r="C28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dnhuh</v>
      </c>
      <c r="D2842" s="1" t="str">
        <f ca="1">CONCATENATE(INDEX({"a";"b";"c";"d";"e";"f";"g";"h";"i";"j";"k";"l";"m";"n";"o";"p";"q";"r";"s";"t";"u";"v";"w";"x";"y";"z"},RANDBETWEEN(1,26)),RANDBETWEEN(1000,9999),"@gmail.com")</f>
        <v>r5338@gmail.com</v>
      </c>
    </row>
    <row r="2843" spans="1:4" x14ac:dyDescent="0.25">
      <c r="A2843" s="1">
        <v>2842</v>
      </c>
      <c r="B2843" s="1">
        <f t="shared" ca="1" si="44"/>
        <v>684</v>
      </c>
      <c r="C28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zr6v8</v>
      </c>
      <c r="D2843" s="1" t="str">
        <f ca="1">CONCATENATE(INDEX({"a";"b";"c";"d";"e";"f";"g";"h";"i";"j";"k";"l";"m";"n";"o";"p";"q";"r";"s";"t";"u";"v";"w";"x";"y";"z"},RANDBETWEEN(1,26)),RANDBETWEEN(1000,9999),"@gmail.com")</f>
        <v>h1383@gmail.com</v>
      </c>
    </row>
    <row r="2844" spans="1:4" x14ac:dyDescent="0.25">
      <c r="A2844" s="1">
        <v>2843</v>
      </c>
      <c r="B2844" s="1">
        <f t="shared" ca="1" si="44"/>
        <v>5272</v>
      </c>
      <c r="C28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jhnp5</v>
      </c>
      <c r="D2844" s="1" t="str">
        <f ca="1">CONCATENATE(INDEX({"a";"b";"c";"d";"e";"f";"g";"h";"i";"j";"k";"l";"m";"n";"o";"p";"q";"r";"s";"t";"u";"v";"w";"x";"y";"z"},RANDBETWEEN(1,26)),RANDBETWEEN(1000,9999),"@gmail.com")</f>
        <v>h4711@gmail.com</v>
      </c>
    </row>
    <row r="2845" spans="1:4" x14ac:dyDescent="0.25">
      <c r="A2845" s="1">
        <v>2844</v>
      </c>
      <c r="B2845" s="1">
        <f t="shared" ca="1" si="44"/>
        <v>3594</v>
      </c>
      <c r="C28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e3t22</v>
      </c>
      <c r="D2845" s="1" t="str">
        <f ca="1">CONCATENATE(INDEX({"a";"b";"c";"d";"e";"f";"g";"h";"i";"j";"k";"l";"m";"n";"o";"p";"q";"r";"s";"t";"u";"v";"w";"x";"y";"z"},RANDBETWEEN(1,26)),RANDBETWEEN(1000,9999),"@gmail.com")</f>
        <v>s4873@gmail.com</v>
      </c>
    </row>
    <row r="2846" spans="1:4" x14ac:dyDescent="0.25">
      <c r="A2846" s="1">
        <v>2845</v>
      </c>
      <c r="B2846" s="1">
        <f t="shared" ca="1" si="44"/>
        <v>2510</v>
      </c>
      <c r="C28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hf96o</v>
      </c>
      <c r="D2846" s="1" t="str">
        <f ca="1">CONCATENATE(INDEX({"a";"b";"c";"d";"e";"f";"g";"h";"i";"j";"k";"l";"m";"n";"o";"p";"q";"r";"s";"t";"u";"v";"w";"x";"y";"z"},RANDBETWEEN(1,26)),RANDBETWEEN(1000,9999),"@gmail.com")</f>
        <v>v8902@gmail.com</v>
      </c>
    </row>
    <row r="2847" spans="1:4" x14ac:dyDescent="0.25">
      <c r="A2847" s="1">
        <v>2846</v>
      </c>
      <c r="B2847" s="1">
        <f t="shared" ca="1" si="44"/>
        <v>3130</v>
      </c>
      <c r="C28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6lk3v</v>
      </c>
      <c r="D2847" s="1" t="str">
        <f ca="1">CONCATENATE(INDEX({"a";"b";"c";"d";"e";"f";"g";"h";"i";"j";"k";"l";"m";"n";"o";"p";"q";"r";"s";"t";"u";"v";"w";"x";"y";"z"},RANDBETWEEN(1,26)),RANDBETWEEN(1000,9999),"@gmail.com")</f>
        <v>n6838@gmail.com</v>
      </c>
    </row>
    <row r="2848" spans="1:4" x14ac:dyDescent="0.25">
      <c r="A2848" s="1">
        <v>2847</v>
      </c>
      <c r="B2848" s="1">
        <f t="shared" ca="1" si="44"/>
        <v>3061</v>
      </c>
      <c r="C28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k8ip2</v>
      </c>
      <c r="D2848" s="1" t="str">
        <f ca="1">CONCATENATE(INDEX({"a";"b";"c";"d";"e";"f";"g";"h";"i";"j";"k";"l";"m";"n";"o";"p";"q";"r";"s";"t";"u";"v";"w";"x";"y";"z"},RANDBETWEEN(1,26)),RANDBETWEEN(1000,9999),"@gmail.com")</f>
        <v>i5505@gmail.com</v>
      </c>
    </row>
    <row r="2849" spans="1:4" x14ac:dyDescent="0.25">
      <c r="A2849" s="1">
        <v>2848</v>
      </c>
      <c r="B2849" s="1">
        <f t="shared" ca="1" si="44"/>
        <v>1253</v>
      </c>
      <c r="C28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wprgx</v>
      </c>
      <c r="D2849" s="1" t="str">
        <f ca="1">CONCATENATE(INDEX({"a";"b";"c";"d";"e";"f";"g";"h";"i";"j";"k";"l";"m";"n";"o";"p";"q";"r";"s";"t";"u";"v";"w";"x";"y";"z"},RANDBETWEEN(1,26)),RANDBETWEEN(1000,9999),"@gmail.com")</f>
        <v>f9620@gmail.com</v>
      </c>
    </row>
    <row r="2850" spans="1:4" x14ac:dyDescent="0.25">
      <c r="A2850" s="1">
        <v>2849</v>
      </c>
      <c r="B2850" s="1">
        <f t="shared" ca="1" si="44"/>
        <v>4971</v>
      </c>
      <c r="C28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0d364</v>
      </c>
      <c r="D2850" s="1" t="str">
        <f ca="1">CONCATENATE(INDEX({"a";"b";"c";"d";"e";"f";"g";"h";"i";"j";"k";"l";"m";"n";"o";"p";"q";"r";"s";"t";"u";"v";"w";"x";"y";"z"},RANDBETWEEN(1,26)),RANDBETWEEN(1000,9999),"@gmail.com")</f>
        <v>e9079@gmail.com</v>
      </c>
    </row>
    <row r="2851" spans="1:4" x14ac:dyDescent="0.25">
      <c r="A2851" s="1">
        <v>2850</v>
      </c>
      <c r="B2851" s="1">
        <f t="shared" ca="1" si="44"/>
        <v>6396</v>
      </c>
      <c r="C28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9krra</v>
      </c>
      <c r="D2851" s="1" t="str">
        <f ca="1">CONCATENATE(INDEX({"a";"b";"c";"d";"e";"f";"g";"h";"i";"j";"k";"l";"m";"n";"o";"p";"q";"r";"s";"t";"u";"v";"w";"x";"y";"z"},RANDBETWEEN(1,26)),RANDBETWEEN(1000,9999),"@gmail.com")</f>
        <v>q1946@gmail.com</v>
      </c>
    </row>
    <row r="2852" spans="1:4" x14ac:dyDescent="0.25">
      <c r="A2852" s="1">
        <v>2851</v>
      </c>
      <c r="B2852" s="1">
        <f t="shared" ca="1" si="44"/>
        <v>9596</v>
      </c>
      <c r="C28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j7cv0</v>
      </c>
      <c r="D2852" s="1" t="str">
        <f ca="1">CONCATENATE(INDEX({"a";"b";"c";"d";"e";"f";"g";"h";"i";"j";"k";"l";"m";"n";"o";"p";"q";"r";"s";"t";"u";"v";"w";"x";"y";"z"},RANDBETWEEN(1,26)),RANDBETWEEN(1000,9999),"@gmail.com")</f>
        <v>x6141@gmail.com</v>
      </c>
    </row>
    <row r="2853" spans="1:4" x14ac:dyDescent="0.25">
      <c r="A2853" s="1">
        <v>2852</v>
      </c>
      <c r="B2853" s="1">
        <f t="shared" ca="1" si="44"/>
        <v>2511</v>
      </c>
      <c r="C28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en1u5</v>
      </c>
      <c r="D2853" s="1" t="str">
        <f ca="1">CONCATENATE(INDEX({"a";"b";"c";"d";"e";"f";"g";"h";"i";"j";"k";"l";"m";"n";"o";"p";"q";"r";"s";"t";"u";"v";"w";"x";"y";"z"},RANDBETWEEN(1,26)),RANDBETWEEN(1000,9999),"@gmail.com")</f>
        <v>t5869@gmail.com</v>
      </c>
    </row>
    <row r="2854" spans="1:4" x14ac:dyDescent="0.25">
      <c r="A2854" s="1">
        <v>2853</v>
      </c>
      <c r="B2854" s="1">
        <f t="shared" ca="1" si="44"/>
        <v>134</v>
      </c>
      <c r="C28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ikyug</v>
      </c>
      <c r="D2854" s="1" t="str">
        <f ca="1">CONCATENATE(INDEX({"a";"b";"c";"d";"e";"f";"g";"h";"i";"j";"k";"l";"m";"n";"o";"p";"q";"r";"s";"t";"u";"v";"w";"x";"y";"z"},RANDBETWEEN(1,26)),RANDBETWEEN(1000,9999),"@gmail.com")</f>
        <v>o5255@gmail.com</v>
      </c>
    </row>
    <row r="2855" spans="1:4" x14ac:dyDescent="0.25">
      <c r="A2855" s="1">
        <v>2854</v>
      </c>
      <c r="B2855" s="1">
        <f t="shared" ca="1" si="44"/>
        <v>9193</v>
      </c>
      <c r="C28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mpea5</v>
      </c>
      <c r="D2855" s="1" t="str">
        <f ca="1">CONCATENATE(INDEX({"a";"b";"c";"d";"e";"f";"g";"h";"i";"j";"k";"l";"m";"n";"o";"p";"q";"r";"s";"t";"u";"v";"w";"x";"y";"z"},RANDBETWEEN(1,26)),RANDBETWEEN(1000,9999),"@gmail.com")</f>
        <v>x2683@gmail.com</v>
      </c>
    </row>
    <row r="2856" spans="1:4" x14ac:dyDescent="0.25">
      <c r="A2856" s="1">
        <v>2855</v>
      </c>
      <c r="B2856" s="1">
        <f t="shared" ca="1" si="44"/>
        <v>8694</v>
      </c>
      <c r="C28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8i1kq</v>
      </c>
      <c r="D2856" s="1" t="str">
        <f ca="1">CONCATENATE(INDEX({"a";"b";"c";"d";"e";"f";"g";"h";"i";"j";"k";"l";"m";"n";"o";"p";"q";"r";"s";"t";"u";"v";"w";"x";"y";"z"},RANDBETWEEN(1,26)),RANDBETWEEN(1000,9999),"@gmail.com")</f>
        <v>r9039@gmail.com</v>
      </c>
    </row>
    <row r="2857" spans="1:4" x14ac:dyDescent="0.25">
      <c r="A2857" s="1">
        <v>2856</v>
      </c>
      <c r="B2857" s="1">
        <f t="shared" ca="1" si="44"/>
        <v>5531</v>
      </c>
      <c r="C28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by71a</v>
      </c>
      <c r="D2857" s="1" t="str">
        <f ca="1">CONCATENATE(INDEX({"a";"b";"c";"d";"e";"f";"g";"h";"i";"j";"k";"l";"m";"n";"o";"p";"q";"r";"s";"t";"u";"v";"w";"x";"y";"z"},RANDBETWEEN(1,26)),RANDBETWEEN(1000,9999),"@gmail.com")</f>
        <v>o2945@gmail.com</v>
      </c>
    </row>
    <row r="2858" spans="1:4" x14ac:dyDescent="0.25">
      <c r="A2858" s="1">
        <v>2857</v>
      </c>
      <c r="B2858" s="1">
        <f t="shared" ca="1" si="44"/>
        <v>2628</v>
      </c>
      <c r="C28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8s64g</v>
      </c>
      <c r="D2858" s="1" t="str">
        <f ca="1">CONCATENATE(INDEX({"a";"b";"c";"d";"e";"f";"g";"h";"i";"j";"k";"l";"m";"n";"o";"p";"q";"r";"s";"t";"u";"v";"w";"x";"y";"z"},RANDBETWEEN(1,26)),RANDBETWEEN(1000,9999),"@gmail.com")</f>
        <v>u2718@gmail.com</v>
      </c>
    </row>
    <row r="2859" spans="1:4" x14ac:dyDescent="0.25">
      <c r="A2859" s="1">
        <v>2858</v>
      </c>
      <c r="B2859" s="1">
        <f t="shared" ca="1" si="44"/>
        <v>7197</v>
      </c>
      <c r="C28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i8e5g</v>
      </c>
      <c r="D2859" s="1" t="str">
        <f ca="1">CONCATENATE(INDEX({"a";"b";"c";"d";"e";"f";"g";"h";"i";"j";"k";"l";"m";"n";"o";"p";"q";"r";"s";"t";"u";"v";"w";"x";"y";"z"},RANDBETWEEN(1,26)),RANDBETWEEN(1000,9999),"@gmail.com")</f>
        <v>m1859@gmail.com</v>
      </c>
    </row>
    <row r="2860" spans="1:4" x14ac:dyDescent="0.25">
      <c r="A2860" s="1">
        <v>2859</v>
      </c>
      <c r="B2860" s="1">
        <f t="shared" ca="1" si="44"/>
        <v>1546</v>
      </c>
      <c r="C28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fw9nw</v>
      </c>
      <c r="D2860" s="1" t="str">
        <f ca="1">CONCATENATE(INDEX({"a";"b";"c";"d";"e";"f";"g";"h";"i";"j";"k";"l";"m";"n";"o";"p";"q";"r";"s";"t";"u";"v";"w";"x";"y";"z"},RANDBETWEEN(1,26)),RANDBETWEEN(1000,9999),"@gmail.com")</f>
        <v>z9269@gmail.com</v>
      </c>
    </row>
    <row r="2861" spans="1:4" x14ac:dyDescent="0.25">
      <c r="A2861" s="1">
        <v>2860</v>
      </c>
      <c r="B2861" s="1">
        <f t="shared" ca="1" si="44"/>
        <v>4826</v>
      </c>
      <c r="C28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vt7js</v>
      </c>
      <c r="D2861" s="1" t="str">
        <f ca="1">CONCATENATE(INDEX({"a";"b";"c";"d";"e";"f";"g";"h";"i";"j";"k";"l";"m";"n";"o";"p";"q";"r";"s";"t";"u";"v";"w";"x";"y";"z"},RANDBETWEEN(1,26)),RANDBETWEEN(1000,9999),"@gmail.com")</f>
        <v>b8281@gmail.com</v>
      </c>
    </row>
    <row r="2862" spans="1:4" x14ac:dyDescent="0.25">
      <c r="A2862" s="1">
        <v>2861</v>
      </c>
      <c r="B2862" s="1">
        <f t="shared" ca="1" si="44"/>
        <v>1256</v>
      </c>
      <c r="C28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hbfq2</v>
      </c>
      <c r="D2862" s="1" t="str">
        <f ca="1">CONCATENATE(INDEX({"a";"b";"c";"d";"e";"f";"g";"h";"i";"j";"k";"l";"m";"n";"o";"p";"q";"r";"s";"t";"u";"v";"w";"x";"y";"z"},RANDBETWEEN(1,26)),RANDBETWEEN(1000,9999),"@gmail.com")</f>
        <v>b1643@gmail.com</v>
      </c>
    </row>
    <row r="2863" spans="1:4" x14ac:dyDescent="0.25">
      <c r="A2863" s="1">
        <v>2862</v>
      </c>
      <c r="B2863" s="1">
        <f t="shared" ca="1" si="44"/>
        <v>7657</v>
      </c>
      <c r="C28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nwi9t</v>
      </c>
      <c r="D2863" s="1" t="str">
        <f ca="1">CONCATENATE(INDEX({"a";"b";"c";"d";"e";"f";"g";"h";"i";"j";"k";"l";"m";"n";"o";"p";"q";"r";"s";"t";"u";"v";"w";"x";"y";"z"},RANDBETWEEN(1,26)),RANDBETWEEN(1000,9999),"@gmail.com")</f>
        <v>w1682@gmail.com</v>
      </c>
    </row>
    <row r="2864" spans="1:4" x14ac:dyDescent="0.25">
      <c r="A2864" s="1">
        <v>2863</v>
      </c>
      <c r="B2864" s="1">
        <f t="shared" ca="1" si="44"/>
        <v>242</v>
      </c>
      <c r="C28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f60ru</v>
      </c>
      <c r="D2864" s="1" t="str">
        <f ca="1">CONCATENATE(INDEX({"a";"b";"c";"d";"e";"f";"g";"h";"i";"j";"k";"l";"m";"n";"o";"p";"q";"r";"s";"t";"u";"v";"w";"x";"y";"z"},RANDBETWEEN(1,26)),RANDBETWEEN(1000,9999),"@gmail.com")</f>
        <v>e5396@gmail.com</v>
      </c>
    </row>
    <row r="2865" spans="1:4" x14ac:dyDescent="0.25">
      <c r="A2865" s="1">
        <v>2864</v>
      </c>
      <c r="B2865" s="1">
        <f t="shared" ca="1" si="44"/>
        <v>1040</v>
      </c>
      <c r="C28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4ykf5</v>
      </c>
      <c r="D2865" s="1" t="str">
        <f ca="1">CONCATENATE(INDEX({"a";"b";"c";"d";"e";"f";"g";"h";"i";"j";"k";"l";"m";"n";"o";"p";"q";"r";"s";"t";"u";"v";"w";"x";"y";"z"},RANDBETWEEN(1,26)),RANDBETWEEN(1000,9999),"@gmail.com")</f>
        <v>c3224@gmail.com</v>
      </c>
    </row>
    <row r="2866" spans="1:4" x14ac:dyDescent="0.25">
      <c r="A2866" s="1">
        <v>2865</v>
      </c>
      <c r="B2866" s="1">
        <f t="shared" ca="1" si="44"/>
        <v>8899</v>
      </c>
      <c r="C28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9lmuz</v>
      </c>
      <c r="D2866" s="1" t="str">
        <f ca="1">CONCATENATE(INDEX({"a";"b";"c";"d";"e";"f";"g";"h";"i";"j";"k";"l";"m";"n";"o";"p";"q";"r";"s";"t";"u";"v";"w";"x";"y";"z"},RANDBETWEEN(1,26)),RANDBETWEEN(1000,9999),"@gmail.com")</f>
        <v>l5560@gmail.com</v>
      </c>
    </row>
    <row r="2867" spans="1:4" x14ac:dyDescent="0.25">
      <c r="A2867" s="1">
        <v>2866</v>
      </c>
      <c r="B2867" s="1">
        <f t="shared" ca="1" si="44"/>
        <v>1580</v>
      </c>
      <c r="C28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bprdn</v>
      </c>
      <c r="D2867" s="1" t="str">
        <f ca="1">CONCATENATE(INDEX({"a";"b";"c";"d";"e";"f";"g";"h";"i";"j";"k";"l";"m";"n";"o";"p";"q";"r";"s";"t";"u";"v";"w";"x";"y";"z"},RANDBETWEEN(1,26)),RANDBETWEEN(1000,9999),"@gmail.com")</f>
        <v>c6749@gmail.com</v>
      </c>
    </row>
    <row r="2868" spans="1:4" x14ac:dyDescent="0.25">
      <c r="A2868" s="1">
        <v>2867</v>
      </c>
      <c r="B2868" s="1">
        <f t="shared" ca="1" si="44"/>
        <v>3299</v>
      </c>
      <c r="C28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0xh7a</v>
      </c>
      <c r="D2868" s="1" t="str">
        <f ca="1">CONCATENATE(INDEX({"a";"b";"c";"d";"e";"f";"g";"h";"i";"j";"k";"l";"m";"n";"o";"p";"q";"r";"s";"t";"u";"v";"w";"x";"y";"z"},RANDBETWEEN(1,26)),RANDBETWEEN(1000,9999),"@gmail.com")</f>
        <v>h8002@gmail.com</v>
      </c>
    </row>
    <row r="2869" spans="1:4" x14ac:dyDescent="0.25">
      <c r="A2869" s="1">
        <v>2868</v>
      </c>
      <c r="B2869" s="1">
        <f t="shared" ca="1" si="44"/>
        <v>3930</v>
      </c>
      <c r="C28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iul3j</v>
      </c>
      <c r="D2869" s="1" t="str">
        <f ca="1">CONCATENATE(INDEX({"a";"b";"c";"d";"e";"f";"g";"h";"i";"j";"k";"l";"m";"n";"o";"p";"q";"r";"s";"t";"u";"v";"w";"x";"y";"z"},RANDBETWEEN(1,26)),RANDBETWEEN(1000,9999),"@gmail.com")</f>
        <v>u4917@gmail.com</v>
      </c>
    </row>
    <row r="2870" spans="1:4" x14ac:dyDescent="0.25">
      <c r="A2870" s="1">
        <v>2869</v>
      </c>
      <c r="B2870" s="1">
        <f t="shared" ca="1" si="44"/>
        <v>7800</v>
      </c>
      <c r="C28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ivg6l</v>
      </c>
      <c r="D2870" s="1" t="str">
        <f ca="1">CONCATENATE(INDEX({"a";"b";"c";"d";"e";"f";"g";"h";"i";"j";"k";"l";"m";"n";"o";"p";"q";"r";"s";"t";"u";"v";"w";"x";"y";"z"},RANDBETWEEN(1,26)),RANDBETWEEN(1000,9999),"@gmail.com")</f>
        <v>x4978@gmail.com</v>
      </c>
    </row>
    <row r="2871" spans="1:4" x14ac:dyDescent="0.25">
      <c r="A2871" s="1">
        <v>2870</v>
      </c>
      <c r="B2871" s="1">
        <f t="shared" ca="1" si="44"/>
        <v>494</v>
      </c>
      <c r="C28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y88x9</v>
      </c>
      <c r="D2871" s="1" t="str">
        <f ca="1">CONCATENATE(INDEX({"a";"b";"c";"d";"e";"f";"g";"h";"i";"j";"k";"l";"m";"n";"o";"p";"q";"r";"s";"t";"u";"v";"w";"x";"y";"z"},RANDBETWEEN(1,26)),RANDBETWEEN(1000,9999),"@gmail.com")</f>
        <v>r3392@gmail.com</v>
      </c>
    </row>
    <row r="2872" spans="1:4" x14ac:dyDescent="0.25">
      <c r="A2872" s="1">
        <v>2871</v>
      </c>
      <c r="B2872" s="1">
        <f t="shared" ca="1" si="44"/>
        <v>3610</v>
      </c>
      <c r="C28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wz6qc</v>
      </c>
      <c r="D2872" s="1" t="str">
        <f ca="1">CONCATENATE(INDEX({"a";"b";"c";"d";"e";"f";"g";"h";"i";"j";"k";"l";"m";"n";"o";"p";"q";"r";"s";"t";"u";"v";"w";"x";"y";"z"},RANDBETWEEN(1,26)),RANDBETWEEN(1000,9999),"@gmail.com")</f>
        <v>v9506@gmail.com</v>
      </c>
    </row>
    <row r="2873" spans="1:4" x14ac:dyDescent="0.25">
      <c r="A2873" s="1">
        <v>2872</v>
      </c>
      <c r="B2873" s="1">
        <f t="shared" ca="1" si="44"/>
        <v>7925</v>
      </c>
      <c r="C28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ya2io</v>
      </c>
      <c r="D2873" s="1" t="str">
        <f ca="1">CONCATENATE(INDEX({"a";"b";"c";"d";"e";"f";"g";"h";"i";"j";"k";"l";"m";"n";"o";"p";"q";"r";"s";"t";"u";"v";"w";"x";"y";"z"},RANDBETWEEN(1,26)),RANDBETWEEN(1000,9999),"@gmail.com")</f>
        <v>z4081@gmail.com</v>
      </c>
    </row>
    <row r="2874" spans="1:4" x14ac:dyDescent="0.25">
      <c r="A2874" s="1">
        <v>2873</v>
      </c>
      <c r="B2874" s="1">
        <f t="shared" ca="1" si="44"/>
        <v>9945</v>
      </c>
      <c r="C28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05x8q</v>
      </c>
      <c r="D2874" s="1" t="str">
        <f ca="1">CONCATENATE(INDEX({"a";"b";"c";"d";"e";"f";"g";"h";"i";"j";"k";"l";"m";"n";"o";"p";"q";"r";"s";"t";"u";"v";"w";"x";"y";"z"},RANDBETWEEN(1,26)),RANDBETWEEN(1000,9999),"@gmail.com")</f>
        <v>n5911@gmail.com</v>
      </c>
    </row>
    <row r="2875" spans="1:4" x14ac:dyDescent="0.25">
      <c r="A2875" s="1">
        <v>2874</v>
      </c>
      <c r="B2875" s="1">
        <f t="shared" ca="1" si="44"/>
        <v>7494</v>
      </c>
      <c r="C28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fzl8o</v>
      </c>
      <c r="D2875" s="1" t="str">
        <f ca="1">CONCATENATE(INDEX({"a";"b";"c";"d";"e";"f";"g";"h";"i";"j";"k";"l";"m";"n";"o";"p";"q";"r";"s";"t";"u";"v";"w";"x";"y";"z"},RANDBETWEEN(1,26)),RANDBETWEEN(1000,9999),"@gmail.com")</f>
        <v>b9411@gmail.com</v>
      </c>
    </row>
    <row r="2876" spans="1:4" x14ac:dyDescent="0.25">
      <c r="A2876" s="1">
        <v>2875</v>
      </c>
      <c r="B2876" s="1">
        <f t="shared" ca="1" si="44"/>
        <v>4307</v>
      </c>
      <c r="C28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atx54</v>
      </c>
      <c r="D2876" s="1" t="str">
        <f ca="1">CONCATENATE(INDEX({"a";"b";"c";"d";"e";"f";"g";"h";"i";"j";"k";"l";"m";"n";"o";"p";"q";"r";"s";"t";"u";"v";"w";"x";"y";"z"},RANDBETWEEN(1,26)),RANDBETWEEN(1000,9999),"@gmail.com")</f>
        <v>n5955@gmail.com</v>
      </c>
    </row>
    <row r="2877" spans="1:4" x14ac:dyDescent="0.25">
      <c r="A2877" s="1">
        <v>2876</v>
      </c>
      <c r="B2877" s="1">
        <f t="shared" ca="1" si="44"/>
        <v>8535</v>
      </c>
      <c r="C28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wekn8</v>
      </c>
      <c r="D2877" s="1" t="str">
        <f ca="1">CONCATENATE(INDEX({"a";"b";"c";"d";"e";"f";"g";"h";"i";"j";"k";"l";"m";"n";"o";"p";"q";"r";"s";"t";"u";"v";"w";"x";"y";"z"},RANDBETWEEN(1,26)),RANDBETWEEN(1000,9999),"@gmail.com")</f>
        <v>r5136@gmail.com</v>
      </c>
    </row>
    <row r="2878" spans="1:4" x14ac:dyDescent="0.25">
      <c r="A2878" s="1">
        <v>2877</v>
      </c>
      <c r="B2878" s="1">
        <f t="shared" ca="1" si="44"/>
        <v>3036</v>
      </c>
      <c r="C28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37910</v>
      </c>
      <c r="D2878" s="1" t="str">
        <f ca="1">CONCATENATE(INDEX({"a";"b";"c";"d";"e";"f";"g";"h";"i";"j";"k";"l";"m";"n";"o";"p";"q";"r";"s";"t";"u";"v";"w";"x";"y";"z"},RANDBETWEEN(1,26)),RANDBETWEEN(1000,9999),"@gmail.com")</f>
        <v>e4569@gmail.com</v>
      </c>
    </row>
    <row r="2879" spans="1:4" x14ac:dyDescent="0.25">
      <c r="A2879" s="1">
        <v>2878</v>
      </c>
      <c r="B2879" s="1">
        <f t="shared" ca="1" si="44"/>
        <v>8701</v>
      </c>
      <c r="C28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fwc6w</v>
      </c>
      <c r="D2879" s="1" t="str">
        <f ca="1">CONCATENATE(INDEX({"a";"b";"c";"d";"e";"f";"g";"h";"i";"j";"k";"l";"m";"n";"o";"p";"q";"r";"s";"t";"u";"v";"w";"x";"y";"z"},RANDBETWEEN(1,26)),RANDBETWEEN(1000,9999),"@gmail.com")</f>
        <v>s8933@gmail.com</v>
      </c>
    </row>
    <row r="2880" spans="1:4" x14ac:dyDescent="0.25">
      <c r="A2880" s="1">
        <v>2879</v>
      </c>
      <c r="B2880" s="1">
        <f t="shared" ca="1" si="44"/>
        <v>9853</v>
      </c>
      <c r="C28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equxa</v>
      </c>
      <c r="D2880" s="1" t="str">
        <f ca="1">CONCATENATE(INDEX({"a";"b";"c";"d";"e";"f";"g";"h";"i";"j";"k";"l";"m";"n";"o";"p";"q";"r";"s";"t";"u";"v";"w";"x";"y";"z"},RANDBETWEEN(1,26)),RANDBETWEEN(1000,9999),"@gmail.com")</f>
        <v>h8085@gmail.com</v>
      </c>
    </row>
    <row r="2881" spans="1:4" x14ac:dyDescent="0.25">
      <c r="A2881" s="1">
        <v>2880</v>
      </c>
      <c r="B2881" s="1">
        <f t="shared" ca="1" si="44"/>
        <v>2417</v>
      </c>
      <c r="C28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fhx0p</v>
      </c>
      <c r="D2881" s="1" t="str">
        <f ca="1">CONCATENATE(INDEX({"a";"b";"c";"d";"e";"f";"g";"h";"i";"j";"k";"l";"m";"n";"o";"p";"q";"r";"s";"t";"u";"v";"w";"x";"y";"z"},RANDBETWEEN(1,26)),RANDBETWEEN(1000,9999),"@gmail.com")</f>
        <v>k5462@gmail.com</v>
      </c>
    </row>
    <row r="2882" spans="1:4" x14ac:dyDescent="0.25">
      <c r="A2882" s="1">
        <v>2881</v>
      </c>
      <c r="B2882" s="1">
        <f t="shared" ca="1" si="44"/>
        <v>718</v>
      </c>
      <c r="C28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rr6ei</v>
      </c>
      <c r="D2882" s="1" t="str">
        <f ca="1">CONCATENATE(INDEX({"a";"b";"c";"d";"e";"f";"g";"h";"i";"j";"k";"l";"m";"n";"o";"p";"q";"r";"s";"t";"u";"v";"w";"x";"y";"z"},RANDBETWEEN(1,26)),RANDBETWEEN(1000,9999),"@gmail.com")</f>
        <v>w5035@gmail.com</v>
      </c>
    </row>
    <row r="2883" spans="1:4" x14ac:dyDescent="0.25">
      <c r="A2883" s="1">
        <v>2882</v>
      </c>
      <c r="B2883" s="1">
        <f t="shared" ref="B2883:B2946" ca="1" si="45">RANDBETWEEN(1,10000)</f>
        <v>8464</v>
      </c>
      <c r="C28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oz2m5</v>
      </c>
      <c r="D2883" s="1" t="str">
        <f ca="1">CONCATENATE(INDEX({"a";"b";"c";"d";"e";"f";"g";"h";"i";"j";"k";"l";"m";"n";"o";"p";"q";"r";"s";"t";"u";"v";"w";"x";"y";"z"},RANDBETWEEN(1,26)),RANDBETWEEN(1000,9999),"@gmail.com")</f>
        <v>y7336@gmail.com</v>
      </c>
    </row>
    <row r="2884" spans="1:4" x14ac:dyDescent="0.25">
      <c r="A2884" s="1">
        <v>2883</v>
      </c>
      <c r="B2884" s="1">
        <f t="shared" ca="1" si="45"/>
        <v>3241</v>
      </c>
      <c r="C28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4n2yr</v>
      </c>
      <c r="D2884" s="1" t="str">
        <f ca="1">CONCATENATE(INDEX({"a";"b";"c";"d";"e";"f";"g";"h";"i";"j";"k";"l";"m";"n";"o";"p";"q";"r";"s";"t";"u";"v";"w";"x";"y";"z"},RANDBETWEEN(1,26)),RANDBETWEEN(1000,9999),"@gmail.com")</f>
        <v>x1524@gmail.com</v>
      </c>
    </row>
    <row r="2885" spans="1:4" x14ac:dyDescent="0.25">
      <c r="A2885" s="1">
        <v>2884</v>
      </c>
      <c r="B2885" s="1">
        <f t="shared" ca="1" si="45"/>
        <v>1229</v>
      </c>
      <c r="C28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ygfis</v>
      </c>
      <c r="D2885" s="1" t="str">
        <f ca="1">CONCATENATE(INDEX({"a";"b";"c";"d";"e";"f";"g";"h";"i";"j";"k";"l";"m";"n";"o";"p";"q";"r";"s";"t";"u";"v";"w";"x";"y";"z"},RANDBETWEEN(1,26)),RANDBETWEEN(1000,9999),"@gmail.com")</f>
        <v>k8360@gmail.com</v>
      </c>
    </row>
    <row r="2886" spans="1:4" x14ac:dyDescent="0.25">
      <c r="A2886" s="1">
        <v>2885</v>
      </c>
      <c r="B2886" s="1">
        <f t="shared" ca="1" si="45"/>
        <v>5624</v>
      </c>
      <c r="C28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tf6bc</v>
      </c>
      <c r="D2886" s="1" t="str">
        <f ca="1">CONCATENATE(INDEX({"a";"b";"c";"d";"e";"f";"g";"h";"i";"j";"k";"l";"m";"n";"o";"p";"q";"r";"s";"t";"u";"v";"w";"x";"y";"z"},RANDBETWEEN(1,26)),RANDBETWEEN(1000,9999),"@gmail.com")</f>
        <v>u7302@gmail.com</v>
      </c>
    </row>
    <row r="2887" spans="1:4" x14ac:dyDescent="0.25">
      <c r="A2887" s="1">
        <v>2886</v>
      </c>
      <c r="B2887" s="1">
        <f t="shared" ca="1" si="45"/>
        <v>6701</v>
      </c>
      <c r="C28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ooqsu</v>
      </c>
      <c r="D2887" s="1" t="str">
        <f ca="1">CONCATENATE(INDEX({"a";"b";"c";"d";"e";"f";"g";"h";"i";"j";"k";"l";"m";"n";"o";"p";"q";"r";"s";"t";"u";"v";"w";"x";"y";"z"},RANDBETWEEN(1,26)),RANDBETWEEN(1000,9999),"@gmail.com")</f>
        <v>m3267@gmail.com</v>
      </c>
    </row>
    <row r="2888" spans="1:4" x14ac:dyDescent="0.25">
      <c r="A2888" s="1">
        <v>2887</v>
      </c>
      <c r="B2888" s="1">
        <f t="shared" ca="1" si="45"/>
        <v>3969</v>
      </c>
      <c r="C28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k460f</v>
      </c>
      <c r="D2888" s="1" t="str">
        <f ca="1">CONCATENATE(INDEX({"a";"b";"c";"d";"e";"f";"g";"h";"i";"j";"k";"l";"m";"n";"o";"p";"q";"r";"s";"t";"u";"v";"w";"x";"y";"z"},RANDBETWEEN(1,26)),RANDBETWEEN(1000,9999),"@gmail.com")</f>
        <v>r1010@gmail.com</v>
      </c>
    </row>
    <row r="2889" spans="1:4" x14ac:dyDescent="0.25">
      <c r="A2889" s="1">
        <v>2888</v>
      </c>
      <c r="B2889" s="1">
        <f t="shared" ca="1" si="45"/>
        <v>2932</v>
      </c>
      <c r="C28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sl2q3</v>
      </c>
      <c r="D2889" s="1" t="str">
        <f ca="1">CONCATENATE(INDEX({"a";"b";"c";"d";"e";"f";"g";"h";"i";"j";"k";"l";"m";"n";"o";"p";"q";"r";"s";"t";"u";"v";"w";"x";"y";"z"},RANDBETWEEN(1,26)),RANDBETWEEN(1000,9999),"@gmail.com")</f>
        <v>y8609@gmail.com</v>
      </c>
    </row>
    <row r="2890" spans="1:4" x14ac:dyDescent="0.25">
      <c r="A2890" s="1">
        <v>2889</v>
      </c>
      <c r="B2890" s="1">
        <f t="shared" ca="1" si="45"/>
        <v>2511</v>
      </c>
      <c r="C28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je74k</v>
      </c>
      <c r="D2890" s="1" t="str">
        <f ca="1">CONCATENATE(INDEX({"a";"b";"c";"d";"e";"f";"g";"h";"i";"j";"k";"l";"m";"n";"o";"p";"q";"r";"s";"t";"u";"v";"w";"x";"y";"z"},RANDBETWEEN(1,26)),RANDBETWEEN(1000,9999),"@gmail.com")</f>
        <v>g6507@gmail.com</v>
      </c>
    </row>
    <row r="2891" spans="1:4" x14ac:dyDescent="0.25">
      <c r="A2891" s="1">
        <v>2890</v>
      </c>
      <c r="B2891" s="1">
        <f t="shared" ca="1" si="45"/>
        <v>5917</v>
      </c>
      <c r="C28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5j2jb</v>
      </c>
      <c r="D2891" s="1" t="str">
        <f ca="1">CONCATENATE(INDEX({"a";"b";"c";"d";"e";"f";"g";"h";"i";"j";"k";"l";"m";"n";"o";"p";"q";"r";"s";"t";"u";"v";"w";"x";"y";"z"},RANDBETWEEN(1,26)),RANDBETWEEN(1000,9999),"@gmail.com")</f>
        <v>c8878@gmail.com</v>
      </c>
    </row>
    <row r="2892" spans="1:4" x14ac:dyDescent="0.25">
      <c r="A2892" s="1">
        <v>2891</v>
      </c>
      <c r="B2892" s="1">
        <f t="shared" ca="1" si="45"/>
        <v>3437</v>
      </c>
      <c r="C28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nsakt</v>
      </c>
      <c r="D2892" s="1" t="str">
        <f ca="1">CONCATENATE(INDEX({"a";"b";"c";"d";"e";"f";"g";"h";"i";"j";"k";"l";"m";"n";"o";"p";"q";"r";"s";"t";"u";"v";"w";"x";"y";"z"},RANDBETWEEN(1,26)),RANDBETWEEN(1000,9999),"@gmail.com")</f>
        <v>l3566@gmail.com</v>
      </c>
    </row>
    <row r="2893" spans="1:4" x14ac:dyDescent="0.25">
      <c r="A2893" s="1">
        <v>2892</v>
      </c>
      <c r="B2893" s="1">
        <f t="shared" ca="1" si="45"/>
        <v>6208</v>
      </c>
      <c r="C28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qotlv</v>
      </c>
      <c r="D2893" s="1" t="str">
        <f ca="1">CONCATENATE(INDEX({"a";"b";"c";"d";"e";"f";"g";"h";"i";"j";"k";"l";"m";"n";"o";"p";"q";"r";"s";"t";"u";"v";"w";"x";"y";"z"},RANDBETWEEN(1,26)),RANDBETWEEN(1000,9999),"@gmail.com")</f>
        <v>v2955@gmail.com</v>
      </c>
    </row>
    <row r="2894" spans="1:4" x14ac:dyDescent="0.25">
      <c r="A2894" s="1">
        <v>2893</v>
      </c>
      <c r="B2894" s="1">
        <f t="shared" ca="1" si="45"/>
        <v>6847</v>
      </c>
      <c r="C28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k73b3</v>
      </c>
      <c r="D2894" s="1" t="str">
        <f ca="1">CONCATENATE(INDEX({"a";"b";"c";"d";"e";"f";"g";"h";"i";"j";"k";"l";"m";"n";"o";"p";"q";"r";"s";"t";"u";"v";"w";"x";"y";"z"},RANDBETWEEN(1,26)),RANDBETWEEN(1000,9999),"@gmail.com")</f>
        <v>z4297@gmail.com</v>
      </c>
    </row>
    <row r="2895" spans="1:4" x14ac:dyDescent="0.25">
      <c r="A2895" s="1">
        <v>2894</v>
      </c>
      <c r="B2895" s="1">
        <f t="shared" ca="1" si="45"/>
        <v>7910</v>
      </c>
      <c r="C28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5kkf1</v>
      </c>
      <c r="D2895" s="1" t="str">
        <f ca="1">CONCATENATE(INDEX({"a";"b";"c";"d";"e";"f";"g";"h";"i";"j";"k";"l";"m";"n";"o";"p";"q";"r";"s";"t";"u";"v";"w";"x";"y";"z"},RANDBETWEEN(1,26)),RANDBETWEEN(1000,9999),"@gmail.com")</f>
        <v>e7758@gmail.com</v>
      </c>
    </row>
    <row r="2896" spans="1:4" x14ac:dyDescent="0.25">
      <c r="A2896" s="1">
        <v>2895</v>
      </c>
      <c r="B2896" s="1">
        <f t="shared" ca="1" si="45"/>
        <v>6586</v>
      </c>
      <c r="C28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vij80</v>
      </c>
      <c r="D2896" s="1" t="str">
        <f ca="1">CONCATENATE(INDEX({"a";"b";"c";"d";"e";"f";"g";"h";"i";"j";"k";"l";"m";"n";"o";"p";"q";"r";"s";"t";"u";"v";"w";"x";"y";"z"},RANDBETWEEN(1,26)),RANDBETWEEN(1000,9999),"@gmail.com")</f>
        <v>b2598@gmail.com</v>
      </c>
    </row>
    <row r="2897" spans="1:4" x14ac:dyDescent="0.25">
      <c r="A2897" s="1">
        <v>2896</v>
      </c>
      <c r="B2897" s="1">
        <f t="shared" ca="1" si="45"/>
        <v>4775</v>
      </c>
      <c r="C28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tm1im</v>
      </c>
      <c r="D2897" s="1" t="str">
        <f ca="1">CONCATENATE(INDEX({"a";"b";"c";"d";"e";"f";"g";"h";"i";"j";"k";"l";"m";"n";"o";"p";"q";"r";"s";"t";"u";"v";"w";"x";"y";"z"},RANDBETWEEN(1,26)),RANDBETWEEN(1000,9999),"@gmail.com")</f>
        <v>m6390@gmail.com</v>
      </c>
    </row>
    <row r="2898" spans="1:4" x14ac:dyDescent="0.25">
      <c r="A2898" s="1">
        <v>2897</v>
      </c>
      <c r="B2898" s="1">
        <f t="shared" ca="1" si="45"/>
        <v>1984</v>
      </c>
      <c r="C28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g8i64</v>
      </c>
      <c r="D2898" s="1" t="str">
        <f ca="1">CONCATENATE(INDEX({"a";"b";"c";"d";"e";"f";"g";"h";"i";"j";"k";"l";"m";"n";"o";"p";"q";"r";"s";"t";"u";"v";"w";"x";"y";"z"},RANDBETWEEN(1,26)),RANDBETWEEN(1000,9999),"@gmail.com")</f>
        <v>h9873@gmail.com</v>
      </c>
    </row>
    <row r="2899" spans="1:4" x14ac:dyDescent="0.25">
      <c r="A2899" s="1">
        <v>2898</v>
      </c>
      <c r="B2899" s="1">
        <f t="shared" ca="1" si="45"/>
        <v>5284</v>
      </c>
      <c r="C28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fs978</v>
      </c>
      <c r="D2899" s="1" t="str">
        <f ca="1">CONCATENATE(INDEX({"a";"b";"c";"d";"e";"f";"g";"h";"i";"j";"k";"l";"m";"n";"o";"p";"q";"r";"s";"t";"u";"v";"w";"x";"y";"z"},RANDBETWEEN(1,26)),RANDBETWEEN(1000,9999),"@gmail.com")</f>
        <v>t9414@gmail.com</v>
      </c>
    </row>
    <row r="2900" spans="1:4" x14ac:dyDescent="0.25">
      <c r="A2900" s="1">
        <v>2899</v>
      </c>
      <c r="B2900" s="1">
        <f t="shared" ca="1" si="45"/>
        <v>6558</v>
      </c>
      <c r="C29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yp2db</v>
      </c>
      <c r="D2900" s="1" t="str">
        <f ca="1">CONCATENATE(INDEX({"a";"b";"c";"d";"e";"f";"g";"h";"i";"j";"k";"l";"m";"n";"o";"p";"q";"r";"s";"t";"u";"v";"w";"x";"y";"z"},RANDBETWEEN(1,26)),RANDBETWEEN(1000,9999),"@gmail.com")</f>
        <v>t2111@gmail.com</v>
      </c>
    </row>
    <row r="2901" spans="1:4" x14ac:dyDescent="0.25">
      <c r="A2901" s="1">
        <v>2900</v>
      </c>
      <c r="B2901" s="1">
        <f t="shared" ca="1" si="45"/>
        <v>6486</v>
      </c>
      <c r="C29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hypw5</v>
      </c>
      <c r="D2901" s="1" t="str">
        <f ca="1">CONCATENATE(INDEX({"a";"b";"c";"d";"e";"f";"g";"h";"i";"j";"k";"l";"m";"n";"o";"p";"q";"r";"s";"t";"u";"v";"w";"x";"y";"z"},RANDBETWEEN(1,26)),RANDBETWEEN(1000,9999),"@gmail.com")</f>
        <v>y3966@gmail.com</v>
      </c>
    </row>
    <row r="2902" spans="1:4" x14ac:dyDescent="0.25">
      <c r="A2902" s="1">
        <v>2901</v>
      </c>
      <c r="B2902" s="1">
        <f t="shared" ca="1" si="45"/>
        <v>1467</v>
      </c>
      <c r="C29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fc2hf</v>
      </c>
      <c r="D2902" s="1" t="str">
        <f ca="1">CONCATENATE(INDEX({"a";"b";"c";"d";"e";"f";"g";"h";"i";"j";"k";"l";"m";"n";"o";"p";"q";"r";"s";"t";"u";"v";"w";"x";"y";"z"},RANDBETWEEN(1,26)),RANDBETWEEN(1000,9999),"@gmail.com")</f>
        <v>l1642@gmail.com</v>
      </c>
    </row>
    <row r="2903" spans="1:4" x14ac:dyDescent="0.25">
      <c r="A2903" s="1">
        <v>2902</v>
      </c>
      <c r="B2903" s="1">
        <f t="shared" ca="1" si="45"/>
        <v>2128</v>
      </c>
      <c r="C29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z3c5o</v>
      </c>
      <c r="D2903" s="1" t="str">
        <f ca="1">CONCATENATE(INDEX({"a";"b";"c";"d";"e";"f";"g";"h";"i";"j";"k";"l";"m";"n";"o";"p";"q";"r";"s";"t";"u";"v";"w";"x";"y";"z"},RANDBETWEEN(1,26)),RANDBETWEEN(1000,9999),"@gmail.com")</f>
        <v>y2344@gmail.com</v>
      </c>
    </row>
    <row r="2904" spans="1:4" x14ac:dyDescent="0.25">
      <c r="A2904" s="1">
        <v>2903</v>
      </c>
      <c r="B2904" s="1">
        <f t="shared" ca="1" si="45"/>
        <v>3312</v>
      </c>
      <c r="C29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5gmp3</v>
      </c>
      <c r="D2904" s="1" t="str">
        <f ca="1">CONCATENATE(INDEX({"a";"b";"c";"d";"e";"f";"g";"h";"i";"j";"k";"l";"m";"n";"o";"p";"q";"r";"s";"t";"u";"v";"w";"x";"y";"z"},RANDBETWEEN(1,26)),RANDBETWEEN(1000,9999),"@gmail.com")</f>
        <v>v5003@gmail.com</v>
      </c>
    </row>
    <row r="2905" spans="1:4" x14ac:dyDescent="0.25">
      <c r="A2905" s="1">
        <v>2904</v>
      </c>
      <c r="B2905" s="1">
        <f t="shared" ca="1" si="45"/>
        <v>5635</v>
      </c>
      <c r="C29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araj0</v>
      </c>
      <c r="D2905" s="1" t="str">
        <f ca="1">CONCATENATE(INDEX({"a";"b";"c";"d";"e";"f";"g";"h";"i";"j";"k";"l";"m";"n";"o";"p";"q";"r";"s";"t";"u";"v";"w";"x";"y";"z"},RANDBETWEEN(1,26)),RANDBETWEEN(1000,9999),"@gmail.com")</f>
        <v>e1287@gmail.com</v>
      </c>
    </row>
    <row r="2906" spans="1:4" x14ac:dyDescent="0.25">
      <c r="A2906" s="1">
        <v>2905</v>
      </c>
      <c r="B2906" s="1">
        <f t="shared" ca="1" si="45"/>
        <v>1431</v>
      </c>
      <c r="C29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a3azf</v>
      </c>
      <c r="D2906" s="1" t="str">
        <f ca="1">CONCATENATE(INDEX({"a";"b";"c";"d";"e";"f";"g";"h";"i";"j";"k";"l";"m";"n";"o";"p";"q";"r";"s";"t";"u";"v";"w";"x";"y";"z"},RANDBETWEEN(1,26)),RANDBETWEEN(1000,9999),"@gmail.com")</f>
        <v>i5399@gmail.com</v>
      </c>
    </row>
    <row r="2907" spans="1:4" x14ac:dyDescent="0.25">
      <c r="A2907" s="1">
        <v>2906</v>
      </c>
      <c r="B2907" s="1">
        <f t="shared" ca="1" si="45"/>
        <v>69</v>
      </c>
      <c r="C29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m1vwl</v>
      </c>
      <c r="D2907" s="1" t="str">
        <f ca="1">CONCATENATE(INDEX({"a";"b";"c";"d";"e";"f";"g";"h";"i";"j";"k";"l";"m";"n";"o";"p";"q";"r";"s";"t";"u";"v";"w";"x";"y";"z"},RANDBETWEEN(1,26)),RANDBETWEEN(1000,9999),"@gmail.com")</f>
        <v>b6136@gmail.com</v>
      </c>
    </row>
    <row r="2908" spans="1:4" x14ac:dyDescent="0.25">
      <c r="A2908" s="1">
        <v>2907</v>
      </c>
      <c r="B2908" s="1">
        <f t="shared" ca="1" si="45"/>
        <v>8071</v>
      </c>
      <c r="C29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efq6z</v>
      </c>
      <c r="D2908" s="1" t="str">
        <f ca="1">CONCATENATE(INDEX({"a";"b";"c";"d";"e";"f";"g";"h";"i";"j";"k";"l";"m";"n";"o";"p";"q";"r";"s";"t";"u";"v";"w";"x";"y";"z"},RANDBETWEEN(1,26)),RANDBETWEEN(1000,9999),"@gmail.com")</f>
        <v>d3704@gmail.com</v>
      </c>
    </row>
    <row r="2909" spans="1:4" x14ac:dyDescent="0.25">
      <c r="A2909" s="1">
        <v>2908</v>
      </c>
      <c r="B2909" s="1">
        <f t="shared" ca="1" si="45"/>
        <v>9570</v>
      </c>
      <c r="C29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gsou8</v>
      </c>
      <c r="D2909" s="1" t="str">
        <f ca="1">CONCATENATE(INDEX({"a";"b";"c";"d";"e";"f";"g";"h";"i";"j";"k";"l";"m";"n";"o";"p";"q";"r";"s";"t";"u";"v";"w";"x";"y";"z"},RANDBETWEEN(1,26)),RANDBETWEEN(1000,9999),"@gmail.com")</f>
        <v>n9001@gmail.com</v>
      </c>
    </row>
    <row r="2910" spans="1:4" x14ac:dyDescent="0.25">
      <c r="A2910" s="1">
        <v>2909</v>
      </c>
      <c r="B2910" s="1">
        <f t="shared" ca="1" si="45"/>
        <v>8876</v>
      </c>
      <c r="C29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vhbai</v>
      </c>
      <c r="D2910" s="1" t="str">
        <f ca="1">CONCATENATE(INDEX({"a";"b";"c";"d";"e";"f";"g";"h";"i";"j";"k";"l";"m";"n";"o";"p";"q";"r";"s";"t";"u";"v";"w";"x";"y";"z"},RANDBETWEEN(1,26)),RANDBETWEEN(1000,9999),"@gmail.com")</f>
        <v>a7340@gmail.com</v>
      </c>
    </row>
    <row r="2911" spans="1:4" x14ac:dyDescent="0.25">
      <c r="A2911" s="1">
        <v>2910</v>
      </c>
      <c r="B2911" s="1">
        <f t="shared" ca="1" si="45"/>
        <v>3053</v>
      </c>
      <c r="C29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79faj</v>
      </c>
      <c r="D2911" s="1" t="str">
        <f ca="1">CONCATENATE(INDEX({"a";"b";"c";"d";"e";"f";"g";"h";"i";"j";"k";"l";"m";"n";"o";"p";"q";"r";"s";"t";"u";"v";"w";"x";"y";"z"},RANDBETWEEN(1,26)),RANDBETWEEN(1000,9999),"@gmail.com")</f>
        <v>o5163@gmail.com</v>
      </c>
    </row>
    <row r="2912" spans="1:4" x14ac:dyDescent="0.25">
      <c r="A2912" s="1">
        <v>2911</v>
      </c>
      <c r="B2912" s="1">
        <f t="shared" ca="1" si="45"/>
        <v>9744</v>
      </c>
      <c r="C29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metkf</v>
      </c>
      <c r="D2912" s="1" t="str">
        <f ca="1">CONCATENATE(INDEX({"a";"b";"c";"d";"e";"f";"g";"h";"i";"j";"k";"l";"m";"n";"o";"p";"q";"r";"s";"t";"u";"v";"w";"x";"y";"z"},RANDBETWEEN(1,26)),RANDBETWEEN(1000,9999),"@gmail.com")</f>
        <v>y1925@gmail.com</v>
      </c>
    </row>
    <row r="2913" spans="1:4" x14ac:dyDescent="0.25">
      <c r="A2913" s="1">
        <v>2912</v>
      </c>
      <c r="B2913" s="1">
        <f t="shared" ca="1" si="45"/>
        <v>2870</v>
      </c>
      <c r="C29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zz3ru</v>
      </c>
      <c r="D2913" s="1" t="str">
        <f ca="1">CONCATENATE(INDEX({"a";"b";"c";"d";"e";"f";"g";"h";"i";"j";"k";"l";"m";"n";"o";"p";"q";"r";"s";"t";"u";"v";"w";"x";"y";"z"},RANDBETWEEN(1,26)),RANDBETWEEN(1000,9999),"@gmail.com")</f>
        <v>j2965@gmail.com</v>
      </c>
    </row>
    <row r="2914" spans="1:4" x14ac:dyDescent="0.25">
      <c r="A2914" s="1">
        <v>2913</v>
      </c>
      <c r="B2914" s="1">
        <f t="shared" ca="1" si="45"/>
        <v>2366</v>
      </c>
      <c r="C29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o2e8a</v>
      </c>
      <c r="D2914" s="1" t="str">
        <f ca="1">CONCATENATE(INDEX({"a";"b";"c";"d";"e";"f";"g";"h";"i";"j";"k";"l";"m";"n";"o";"p";"q";"r";"s";"t";"u";"v";"w";"x";"y";"z"},RANDBETWEEN(1,26)),RANDBETWEEN(1000,9999),"@gmail.com")</f>
        <v>m4942@gmail.com</v>
      </c>
    </row>
    <row r="2915" spans="1:4" x14ac:dyDescent="0.25">
      <c r="A2915" s="1">
        <v>2914</v>
      </c>
      <c r="B2915" s="1">
        <f t="shared" ca="1" si="45"/>
        <v>1033</v>
      </c>
      <c r="C29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pv43s</v>
      </c>
      <c r="D2915" s="1" t="str">
        <f ca="1">CONCATENATE(INDEX({"a";"b";"c";"d";"e";"f";"g";"h";"i";"j";"k";"l";"m";"n";"o";"p";"q";"r";"s";"t";"u";"v";"w";"x";"y";"z"},RANDBETWEEN(1,26)),RANDBETWEEN(1000,9999),"@gmail.com")</f>
        <v>g4505@gmail.com</v>
      </c>
    </row>
    <row r="2916" spans="1:4" x14ac:dyDescent="0.25">
      <c r="A2916" s="1">
        <v>2915</v>
      </c>
      <c r="B2916" s="1">
        <f t="shared" ca="1" si="45"/>
        <v>3035</v>
      </c>
      <c r="C29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gtkn9</v>
      </c>
      <c r="D2916" s="1" t="str">
        <f ca="1">CONCATENATE(INDEX({"a";"b";"c";"d";"e";"f";"g";"h";"i";"j";"k";"l";"m";"n";"o";"p";"q";"r";"s";"t";"u";"v";"w";"x";"y";"z"},RANDBETWEEN(1,26)),RANDBETWEEN(1000,9999),"@gmail.com")</f>
        <v>k9272@gmail.com</v>
      </c>
    </row>
    <row r="2917" spans="1:4" x14ac:dyDescent="0.25">
      <c r="A2917" s="1">
        <v>2916</v>
      </c>
      <c r="B2917" s="1">
        <f t="shared" ca="1" si="45"/>
        <v>8128</v>
      </c>
      <c r="C29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jbpni</v>
      </c>
      <c r="D2917" s="1" t="str">
        <f ca="1">CONCATENATE(INDEX({"a";"b";"c";"d";"e";"f";"g";"h";"i";"j";"k";"l";"m";"n";"o";"p";"q";"r";"s";"t";"u";"v";"w";"x";"y";"z"},RANDBETWEEN(1,26)),RANDBETWEEN(1000,9999),"@gmail.com")</f>
        <v>f3449@gmail.com</v>
      </c>
    </row>
    <row r="2918" spans="1:4" x14ac:dyDescent="0.25">
      <c r="A2918" s="1">
        <v>2917</v>
      </c>
      <c r="B2918" s="1">
        <f t="shared" ca="1" si="45"/>
        <v>7149</v>
      </c>
      <c r="C29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uuqvr</v>
      </c>
      <c r="D2918" s="1" t="str">
        <f ca="1">CONCATENATE(INDEX({"a";"b";"c";"d";"e";"f";"g";"h";"i";"j";"k";"l";"m";"n";"o";"p";"q";"r";"s";"t";"u";"v";"w";"x";"y";"z"},RANDBETWEEN(1,26)),RANDBETWEEN(1000,9999),"@gmail.com")</f>
        <v>u9095@gmail.com</v>
      </c>
    </row>
    <row r="2919" spans="1:4" x14ac:dyDescent="0.25">
      <c r="A2919" s="1">
        <v>2918</v>
      </c>
      <c r="B2919" s="1">
        <f t="shared" ca="1" si="45"/>
        <v>9450</v>
      </c>
      <c r="C29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cpa39</v>
      </c>
      <c r="D2919" s="1" t="str">
        <f ca="1">CONCATENATE(INDEX({"a";"b";"c";"d";"e";"f";"g";"h";"i";"j";"k";"l";"m";"n";"o";"p";"q";"r";"s";"t";"u";"v";"w";"x";"y";"z"},RANDBETWEEN(1,26)),RANDBETWEEN(1000,9999),"@gmail.com")</f>
        <v>g1608@gmail.com</v>
      </c>
    </row>
    <row r="2920" spans="1:4" x14ac:dyDescent="0.25">
      <c r="A2920" s="1">
        <v>2919</v>
      </c>
      <c r="B2920" s="1">
        <f t="shared" ca="1" si="45"/>
        <v>3134</v>
      </c>
      <c r="C29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215ve</v>
      </c>
      <c r="D2920" s="1" t="str">
        <f ca="1">CONCATENATE(INDEX({"a";"b";"c";"d";"e";"f";"g";"h";"i";"j";"k";"l";"m";"n";"o";"p";"q";"r";"s";"t";"u";"v";"w";"x";"y";"z"},RANDBETWEEN(1,26)),RANDBETWEEN(1000,9999),"@gmail.com")</f>
        <v>t6832@gmail.com</v>
      </c>
    </row>
    <row r="2921" spans="1:4" x14ac:dyDescent="0.25">
      <c r="A2921" s="1">
        <v>2920</v>
      </c>
      <c r="B2921" s="1">
        <f t="shared" ca="1" si="45"/>
        <v>6266</v>
      </c>
      <c r="C29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4y7i9</v>
      </c>
      <c r="D2921" s="1" t="str">
        <f ca="1">CONCATENATE(INDEX({"a";"b";"c";"d";"e";"f";"g";"h";"i";"j";"k";"l";"m";"n";"o";"p";"q";"r";"s";"t";"u";"v";"w";"x";"y";"z"},RANDBETWEEN(1,26)),RANDBETWEEN(1000,9999),"@gmail.com")</f>
        <v>j1237@gmail.com</v>
      </c>
    </row>
    <row r="2922" spans="1:4" x14ac:dyDescent="0.25">
      <c r="A2922" s="1">
        <v>2921</v>
      </c>
      <c r="B2922" s="1">
        <f t="shared" ca="1" si="45"/>
        <v>299</v>
      </c>
      <c r="C29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5n7hs</v>
      </c>
      <c r="D2922" s="1" t="str">
        <f ca="1">CONCATENATE(INDEX({"a";"b";"c";"d";"e";"f";"g";"h";"i";"j";"k";"l";"m";"n";"o";"p";"q";"r";"s";"t";"u";"v";"w";"x";"y";"z"},RANDBETWEEN(1,26)),RANDBETWEEN(1000,9999),"@gmail.com")</f>
        <v>i1667@gmail.com</v>
      </c>
    </row>
    <row r="2923" spans="1:4" x14ac:dyDescent="0.25">
      <c r="A2923" s="1">
        <v>2922</v>
      </c>
      <c r="B2923" s="1">
        <f t="shared" ca="1" si="45"/>
        <v>1683</v>
      </c>
      <c r="C29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3z07z</v>
      </c>
      <c r="D2923" s="1" t="str">
        <f ca="1">CONCATENATE(INDEX({"a";"b";"c";"d";"e";"f";"g";"h";"i";"j";"k";"l";"m";"n";"o";"p";"q";"r";"s";"t";"u";"v";"w";"x";"y";"z"},RANDBETWEEN(1,26)),RANDBETWEEN(1000,9999),"@gmail.com")</f>
        <v>c4389@gmail.com</v>
      </c>
    </row>
    <row r="2924" spans="1:4" x14ac:dyDescent="0.25">
      <c r="A2924" s="1">
        <v>2923</v>
      </c>
      <c r="B2924" s="1">
        <f t="shared" ca="1" si="45"/>
        <v>8108</v>
      </c>
      <c r="C29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xy1u4</v>
      </c>
      <c r="D2924" s="1" t="str">
        <f ca="1">CONCATENATE(INDEX({"a";"b";"c";"d";"e";"f";"g";"h";"i";"j";"k";"l";"m";"n";"o";"p";"q";"r";"s";"t";"u";"v";"w";"x";"y";"z"},RANDBETWEEN(1,26)),RANDBETWEEN(1000,9999),"@gmail.com")</f>
        <v>i2076@gmail.com</v>
      </c>
    </row>
    <row r="2925" spans="1:4" x14ac:dyDescent="0.25">
      <c r="A2925" s="1">
        <v>2924</v>
      </c>
      <c r="B2925" s="1">
        <f t="shared" ca="1" si="45"/>
        <v>7685</v>
      </c>
      <c r="C29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wz9hn</v>
      </c>
      <c r="D2925" s="1" t="str">
        <f ca="1">CONCATENATE(INDEX({"a";"b";"c";"d";"e";"f";"g";"h";"i";"j";"k";"l";"m";"n";"o";"p";"q";"r";"s";"t";"u";"v";"w";"x";"y";"z"},RANDBETWEEN(1,26)),RANDBETWEEN(1000,9999),"@gmail.com")</f>
        <v>y9895@gmail.com</v>
      </c>
    </row>
    <row r="2926" spans="1:4" x14ac:dyDescent="0.25">
      <c r="A2926" s="1">
        <v>2925</v>
      </c>
      <c r="B2926" s="1">
        <f t="shared" ca="1" si="45"/>
        <v>3609</v>
      </c>
      <c r="C29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wudvs</v>
      </c>
      <c r="D2926" s="1" t="str">
        <f ca="1">CONCATENATE(INDEX({"a";"b";"c";"d";"e";"f";"g";"h";"i";"j";"k";"l";"m";"n";"o";"p";"q";"r";"s";"t";"u";"v";"w";"x";"y";"z"},RANDBETWEEN(1,26)),RANDBETWEEN(1000,9999),"@gmail.com")</f>
        <v>d3370@gmail.com</v>
      </c>
    </row>
    <row r="2927" spans="1:4" x14ac:dyDescent="0.25">
      <c r="A2927" s="1">
        <v>2926</v>
      </c>
      <c r="B2927" s="1">
        <f t="shared" ca="1" si="45"/>
        <v>4311</v>
      </c>
      <c r="C29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zbeyv</v>
      </c>
      <c r="D2927" s="1" t="str">
        <f ca="1">CONCATENATE(INDEX({"a";"b";"c";"d";"e";"f";"g";"h";"i";"j";"k";"l";"m";"n";"o";"p";"q";"r";"s";"t";"u";"v";"w";"x";"y";"z"},RANDBETWEEN(1,26)),RANDBETWEEN(1000,9999),"@gmail.com")</f>
        <v>e8230@gmail.com</v>
      </c>
    </row>
    <row r="2928" spans="1:4" x14ac:dyDescent="0.25">
      <c r="A2928" s="1">
        <v>2927</v>
      </c>
      <c r="B2928" s="1">
        <f t="shared" ca="1" si="45"/>
        <v>8153</v>
      </c>
      <c r="C29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ffq7d</v>
      </c>
      <c r="D2928" s="1" t="str">
        <f ca="1">CONCATENATE(INDEX({"a";"b";"c";"d";"e";"f";"g";"h";"i";"j";"k";"l";"m";"n";"o";"p";"q";"r";"s";"t";"u";"v";"w";"x";"y";"z"},RANDBETWEEN(1,26)),RANDBETWEEN(1000,9999),"@gmail.com")</f>
        <v>n5578@gmail.com</v>
      </c>
    </row>
    <row r="2929" spans="1:4" x14ac:dyDescent="0.25">
      <c r="A2929" s="1">
        <v>2928</v>
      </c>
      <c r="B2929" s="1">
        <f t="shared" ca="1" si="45"/>
        <v>1379</v>
      </c>
      <c r="C29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rn7t7</v>
      </c>
      <c r="D2929" s="1" t="str">
        <f ca="1">CONCATENATE(INDEX({"a";"b";"c";"d";"e";"f";"g";"h";"i";"j";"k";"l";"m";"n";"o";"p";"q";"r";"s";"t";"u";"v";"w";"x";"y";"z"},RANDBETWEEN(1,26)),RANDBETWEEN(1000,9999),"@gmail.com")</f>
        <v>e3583@gmail.com</v>
      </c>
    </row>
    <row r="2930" spans="1:4" x14ac:dyDescent="0.25">
      <c r="A2930" s="1">
        <v>2929</v>
      </c>
      <c r="B2930" s="1">
        <f t="shared" ca="1" si="45"/>
        <v>6980</v>
      </c>
      <c r="C29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qyf4d</v>
      </c>
      <c r="D2930" s="1" t="str">
        <f ca="1">CONCATENATE(INDEX({"a";"b";"c";"d";"e";"f";"g";"h";"i";"j";"k";"l";"m";"n";"o";"p";"q";"r";"s";"t";"u";"v";"w";"x";"y";"z"},RANDBETWEEN(1,26)),RANDBETWEEN(1000,9999),"@gmail.com")</f>
        <v>x8232@gmail.com</v>
      </c>
    </row>
    <row r="2931" spans="1:4" x14ac:dyDescent="0.25">
      <c r="A2931" s="1">
        <v>2930</v>
      </c>
      <c r="B2931" s="1">
        <f t="shared" ca="1" si="45"/>
        <v>5561</v>
      </c>
      <c r="C29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v5itt</v>
      </c>
      <c r="D2931" s="1" t="str">
        <f ca="1">CONCATENATE(INDEX({"a";"b";"c";"d";"e";"f";"g";"h";"i";"j";"k";"l";"m";"n";"o";"p";"q";"r";"s";"t";"u";"v";"w";"x";"y";"z"},RANDBETWEEN(1,26)),RANDBETWEEN(1000,9999),"@gmail.com")</f>
        <v>t8919@gmail.com</v>
      </c>
    </row>
    <row r="2932" spans="1:4" x14ac:dyDescent="0.25">
      <c r="A2932" s="1">
        <v>2931</v>
      </c>
      <c r="B2932" s="1">
        <f t="shared" ca="1" si="45"/>
        <v>5822</v>
      </c>
      <c r="C29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uqez2</v>
      </c>
      <c r="D2932" s="1" t="str">
        <f ca="1">CONCATENATE(INDEX({"a";"b";"c";"d";"e";"f";"g";"h";"i";"j";"k";"l";"m";"n";"o";"p";"q";"r";"s";"t";"u";"v";"w";"x";"y";"z"},RANDBETWEEN(1,26)),RANDBETWEEN(1000,9999),"@gmail.com")</f>
        <v>p8171@gmail.com</v>
      </c>
    </row>
    <row r="2933" spans="1:4" x14ac:dyDescent="0.25">
      <c r="A2933" s="1">
        <v>2932</v>
      </c>
      <c r="B2933" s="1">
        <f t="shared" ca="1" si="45"/>
        <v>6101</v>
      </c>
      <c r="C29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kfwbl</v>
      </c>
      <c r="D2933" s="1" t="str">
        <f ca="1">CONCATENATE(INDEX({"a";"b";"c";"d";"e";"f";"g";"h";"i";"j";"k";"l";"m";"n";"o";"p";"q";"r";"s";"t";"u";"v";"w";"x";"y";"z"},RANDBETWEEN(1,26)),RANDBETWEEN(1000,9999),"@gmail.com")</f>
        <v>j5132@gmail.com</v>
      </c>
    </row>
    <row r="2934" spans="1:4" x14ac:dyDescent="0.25">
      <c r="A2934" s="1">
        <v>2933</v>
      </c>
      <c r="B2934" s="1">
        <f t="shared" ca="1" si="45"/>
        <v>1539</v>
      </c>
      <c r="C29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9jv57</v>
      </c>
      <c r="D2934" s="1" t="str">
        <f ca="1">CONCATENATE(INDEX({"a";"b";"c";"d";"e";"f";"g";"h";"i";"j";"k";"l";"m";"n";"o";"p";"q";"r";"s";"t";"u";"v";"w";"x";"y";"z"},RANDBETWEEN(1,26)),RANDBETWEEN(1000,9999),"@gmail.com")</f>
        <v>s8290@gmail.com</v>
      </c>
    </row>
    <row r="2935" spans="1:4" x14ac:dyDescent="0.25">
      <c r="A2935" s="1">
        <v>2934</v>
      </c>
      <c r="B2935" s="1">
        <f t="shared" ca="1" si="45"/>
        <v>6188</v>
      </c>
      <c r="C29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zh162</v>
      </c>
      <c r="D2935" s="1" t="str">
        <f ca="1">CONCATENATE(INDEX({"a";"b";"c";"d";"e";"f";"g";"h";"i";"j";"k";"l";"m";"n";"o";"p";"q";"r";"s";"t";"u";"v";"w";"x";"y";"z"},RANDBETWEEN(1,26)),RANDBETWEEN(1000,9999),"@gmail.com")</f>
        <v>k3769@gmail.com</v>
      </c>
    </row>
    <row r="2936" spans="1:4" x14ac:dyDescent="0.25">
      <c r="A2936" s="1">
        <v>2935</v>
      </c>
      <c r="B2936" s="1">
        <f t="shared" ca="1" si="45"/>
        <v>6516</v>
      </c>
      <c r="C29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j14k9</v>
      </c>
      <c r="D2936" s="1" t="str">
        <f ca="1">CONCATENATE(INDEX({"a";"b";"c";"d";"e";"f";"g";"h";"i";"j";"k";"l";"m";"n";"o";"p";"q";"r";"s";"t";"u";"v";"w";"x";"y";"z"},RANDBETWEEN(1,26)),RANDBETWEEN(1000,9999),"@gmail.com")</f>
        <v>t4170@gmail.com</v>
      </c>
    </row>
    <row r="2937" spans="1:4" x14ac:dyDescent="0.25">
      <c r="A2937" s="1">
        <v>2936</v>
      </c>
      <c r="B2937" s="1">
        <f t="shared" ca="1" si="45"/>
        <v>8814</v>
      </c>
      <c r="C29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1nb6l</v>
      </c>
      <c r="D2937" s="1" t="str">
        <f ca="1">CONCATENATE(INDEX({"a";"b";"c";"d";"e";"f";"g";"h";"i";"j";"k";"l";"m";"n";"o";"p";"q";"r";"s";"t";"u";"v";"w";"x";"y";"z"},RANDBETWEEN(1,26)),RANDBETWEEN(1000,9999),"@gmail.com")</f>
        <v>g7047@gmail.com</v>
      </c>
    </row>
    <row r="2938" spans="1:4" x14ac:dyDescent="0.25">
      <c r="A2938" s="1">
        <v>2937</v>
      </c>
      <c r="B2938" s="1">
        <f t="shared" ca="1" si="45"/>
        <v>5101</v>
      </c>
      <c r="C29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11exs</v>
      </c>
      <c r="D2938" s="1" t="str">
        <f ca="1">CONCATENATE(INDEX({"a";"b";"c";"d";"e";"f";"g";"h";"i";"j";"k";"l";"m";"n";"o";"p";"q";"r";"s";"t";"u";"v";"w";"x";"y";"z"},RANDBETWEEN(1,26)),RANDBETWEEN(1000,9999),"@gmail.com")</f>
        <v>c8059@gmail.com</v>
      </c>
    </row>
    <row r="2939" spans="1:4" x14ac:dyDescent="0.25">
      <c r="A2939" s="1">
        <v>2938</v>
      </c>
      <c r="B2939" s="1">
        <f t="shared" ca="1" si="45"/>
        <v>3697</v>
      </c>
      <c r="C29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rm7cy</v>
      </c>
      <c r="D2939" s="1" t="str">
        <f ca="1">CONCATENATE(INDEX({"a";"b";"c";"d";"e";"f";"g";"h";"i";"j";"k";"l";"m";"n";"o";"p";"q";"r";"s";"t";"u";"v";"w";"x";"y";"z"},RANDBETWEEN(1,26)),RANDBETWEEN(1000,9999),"@gmail.com")</f>
        <v>t8284@gmail.com</v>
      </c>
    </row>
    <row r="2940" spans="1:4" x14ac:dyDescent="0.25">
      <c r="A2940" s="1">
        <v>2939</v>
      </c>
      <c r="B2940" s="1">
        <f t="shared" ca="1" si="45"/>
        <v>7875</v>
      </c>
      <c r="C29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v1gln</v>
      </c>
      <c r="D2940" s="1" t="str">
        <f ca="1">CONCATENATE(INDEX({"a";"b";"c";"d";"e";"f";"g";"h";"i";"j";"k";"l";"m";"n";"o";"p";"q";"r";"s";"t";"u";"v";"w";"x";"y";"z"},RANDBETWEEN(1,26)),RANDBETWEEN(1000,9999),"@gmail.com")</f>
        <v>i6171@gmail.com</v>
      </c>
    </row>
    <row r="2941" spans="1:4" x14ac:dyDescent="0.25">
      <c r="A2941" s="1">
        <v>2940</v>
      </c>
      <c r="B2941" s="1">
        <f t="shared" ca="1" si="45"/>
        <v>2685</v>
      </c>
      <c r="C29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h7aqk</v>
      </c>
      <c r="D2941" s="1" t="str">
        <f ca="1">CONCATENATE(INDEX({"a";"b";"c";"d";"e";"f";"g";"h";"i";"j";"k";"l";"m";"n";"o";"p";"q";"r";"s";"t";"u";"v";"w";"x";"y";"z"},RANDBETWEEN(1,26)),RANDBETWEEN(1000,9999),"@gmail.com")</f>
        <v>n6563@gmail.com</v>
      </c>
    </row>
    <row r="2942" spans="1:4" x14ac:dyDescent="0.25">
      <c r="A2942" s="1">
        <v>2941</v>
      </c>
      <c r="B2942" s="1">
        <f t="shared" ca="1" si="45"/>
        <v>2083</v>
      </c>
      <c r="C29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70r11</v>
      </c>
      <c r="D2942" s="1" t="str">
        <f ca="1">CONCATENATE(INDEX({"a";"b";"c";"d";"e";"f";"g";"h";"i";"j";"k";"l";"m";"n";"o";"p";"q";"r";"s";"t";"u";"v";"w";"x";"y";"z"},RANDBETWEEN(1,26)),RANDBETWEEN(1000,9999),"@gmail.com")</f>
        <v>b9988@gmail.com</v>
      </c>
    </row>
    <row r="2943" spans="1:4" x14ac:dyDescent="0.25">
      <c r="A2943" s="1">
        <v>2942</v>
      </c>
      <c r="B2943" s="1">
        <f t="shared" ca="1" si="45"/>
        <v>5266</v>
      </c>
      <c r="C29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o7u71</v>
      </c>
      <c r="D2943" s="1" t="str">
        <f ca="1">CONCATENATE(INDEX({"a";"b";"c";"d";"e";"f";"g";"h";"i";"j";"k";"l";"m";"n";"o";"p";"q";"r";"s";"t";"u";"v";"w";"x";"y";"z"},RANDBETWEEN(1,26)),RANDBETWEEN(1000,9999),"@gmail.com")</f>
        <v>y3035@gmail.com</v>
      </c>
    </row>
    <row r="2944" spans="1:4" x14ac:dyDescent="0.25">
      <c r="A2944" s="1">
        <v>2943</v>
      </c>
      <c r="B2944" s="1">
        <f t="shared" ca="1" si="45"/>
        <v>165</v>
      </c>
      <c r="C29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ja2pp</v>
      </c>
      <c r="D2944" s="1" t="str">
        <f ca="1">CONCATENATE(INDEX({"a";"b";"c";"d";"e";"f";"g";"h";"i";"j";"k";"l";"m";"n";"o";"p";"q";"r";"s";"t";"u";"v";"w";"x";"y";"z"},RANDBETWEEN(1,26)),RANDBETWEEN(1000,9999),"@gmail.com")</f>
        <v>f2854@gmail.com</v>
      </c>
    </row>
    <row r="2945" spans="1:4" x14ac:dyDescent="0.25">
      <c r="A2945" s="1">
        <v>2944</v>
      </c>
      <c r="B2945" s="1">
        <f t="shared" ca="1" si="45"/>
        <v>1292</v>
      </c>
      <c r="C29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bfzc5</v>
      </c>
      <c r="D2945" s="1" t="str">
        <f ca="1">CONCATENATE(INDEX({"a";"b";"c";"d";"e";"f";"g";"h";"i";"j";"k";"l";"m";"n";"o";"p";"q";"r";"s";"t";"u";"v";"w";"x";"y";"z"},RANDBETWEEN(1,26)),RANDBETWEEN(1000,9999),"@gmail.com")</f>
        <v>g8418@gmail.com</v>
      </c>
    </row>
    <row r="2946" spans="1:4" x14ac:dyDescent="0.25">
      <c r="A2946" s="1">
        <v>2945</v>
      </c>
      <c r="B2946" s="1">
        <f t="shared" ca="1" si="45"/>
        <v>2450</v>
      </c>
      <c r="C29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3fb36</v>
      </c>
      <c r="D2946" s="1" t="str">
        <f ca="1">CONCATENATE(INDEX({"a";"b";"c";"d";"e";"f";"g";"h";"i";"j";"k";"l";"m";"n";"o";"p";"q";"r";"s";"t";"u";"v";"w";"x";"y";"z"},RANDBETWEEN(1,26)),RANDBETWEEN(1000,9999),"@gmail.com")</f>
        <v>c9374@gmail.com</v>
      </c>
    </row>
    <row r="2947" spans="1:4" x14ac:dyDescent="0.25">
      <c r="A2947" s="1">
        <v>2946</v>
      </c>
      <c r="B2947" s="1">
        <f t="shared" ref="B2947:B3010" ca="1" si="46">RANDBETWEEN(1,10000)</f>
        <v>1595</v>
      </c>
      <c r="C29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p7yo4</v>
      </c>
      <c r="D2947" s="1" t="str">
        <f ca="1">CONCATENATE(INDEX({"a";"b";"c";"d";"e";"f";"g";"h";"i";"j";"k";"l";"m";"n";"o";"p";"q";"r";"s";"t";"u";"v";"w";"x";"y";"z"},RANDBETWEEN(1,26)),RANDBETWEEN(1000,9999),"@gmail.com")</f>
        <v>g4711@gmail.com</v>
      </c>
    </row>
    <row r="2948" spans="1:4" x14ac:dyDescent="0.25">
      <c r="A2948" s="1">
        <v>2947</v>
      </c>
      <c r="B2948" s="1">
        <f t="shared" ca="1" si="46"/>
        <v>8845</v>
      </c>
      <c r="C29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vqycr</v>
      </c>
      <c r="D2948" s="1" t="str">
        <f ca="1">CONCATENATE(INDEX({"a";"b";"c";"d";"e";"f";"g";"h";"i";"j";"k";"l";"m";"n";"o";"p";"q";"r";"s";"t";"u";"v";"w";"x";"y";"z"},RANDBETWEEN(1,26)),RANDBETWEEN(1000,9999),"@gmail.com")</f>
        <v>l8945@gmail.com</v>
      </c>
    </row>
    <row r="2949" spans="1:4" x14ac:dyDescent="0.25">
      <c r="A2949" s="1">
        <v>2948</v>
      </c>
      <c r="B2949" s="1">
        <f t="shared" ca="1" si="46"/>
        <v>6335</v>
      </c>
      <c r="C29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3rovt</v>
      </c>
      <c r="D2949" s="1" t="str">
        <f ca="1">CONCATENATE(INDEX({"a";"b";"c";"d";"e";"f";"g";"h";"i";"j";"k";"l";"m";"n";"o";"p";"q";"r";"s";"t";"u";"v";"w";"x";"y";"z"},RANDBETWEEN(1,26)),RANDBETWEEN(1000,9999),"@gmail.com")</f>
        <v>u4124@gmail.com</v>
      </c>
    </row>
    <row r="2950" spans="1:4" x14ac:dyDescent="0.25">
      <c r="A2950" s="1">
        <v>2949</v>
      </c>
      <c r="B2950" s="1">
        <f t="shared" ca="1" si="46"/>
        <v>7538</v>
      </c>
      <c r="C29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4ls9e</v>
      </c>
      <c r="D2950" s="1" t="str">
        <f ca="1">CONCATENATE(INDEX({"a";"b";"c";"d";"e";"f";"g";"h";"i";"j";"k";"l";"m";"n";"o";"p";"q";"r";"s";"t";"u";"v";"w";"x";"y";"z"},RANDBETWEEN(1,26)),RANDBETWEEN(1000,9999),"@gmail.com")</f>
        <v>f1452@gmail.com</v>
      </c>
    </row>
    <row r="2951" spans="1:4" x14ac:dyDescent="0.25">
      <c r="A2951" s="1">
        <v>2950</v>
      </c>
      <c r="B2951" s="1">
        <f t="shared" ca="1" si="46"/>
        <v>1150</v>
      </c>
      <c r="C29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4wbxi</v>
      </c>
      <c r="D2951" s="1" t="str">
        <f ca="1">CONCATENATE(INDEX({"a";"b";"c";"d";"e";"f";"g";"h";"i";"j";"k";"l";"m";"n";"o";"p";"q";"r";"s";"t";"u";"v";"w";"x";"y";"z"},RANDBETWEEN(1,26)),RANDBETWEEN(1000,9999),"@gmail.com")</f>
        <v>k3692@gmail.com</v>
      </c>
    </row>
    <row r="2952" spans="1:4" x14ac:dyDescent="0.25">
      <c r="A2952" s="1">
        <v>2951</v>
      </c>
      <c r="B2952" s="1">
        <f t="shared" ca="1" si="46"/>
        <v>9175</v>
      </c>
      <c r="C29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vzpps</v>
      </c>
      <c r="D2952" s="1" t="str">
        <f ca="1">CONCATENATE(INDEX({"a";"b";"c";"d";"e";"f";"g";"h";"i";"j";"k";"l";"m";"n";"o";"p";"q";"r";"s";"t";"u";"v";"w";"x";"y";"z"},RANDBETWEEN(1,26)),RANDBETWEEN(1000,9999),"@gmail.com")</f>
        <v>l7797@gmail.com</v>
      </c>
    </row>
    <row r="2953" spans="1:4" x14ac:dyDescent="0.25">
      <c r="A2953" s="1">
        <v>2952</v>
      </c>
      <c r="B2953" s="1">
        <f t="shared" ca="1" si="46"/>
        <v>2745</v>
      </c>
      <c r="C29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2r829</v>
      </c>
      <c r="D2953" s="1" t="str">
        <f ca="1">CONCATENATE(INDEX({"a";"b";"c";"d";"e";"f";"g";"h";"i";"j";"k";"l";"m";"n";"o";"p";"q";"r";"s";"t";"u";"v";"w";"x";"y";"z"},RANDBETWEEN(1,26)),RANDBETWEEN(1000,9999),"@gmail.com")</f>
        <v>u1208@gmail.com</v>
      </c>
    </row>
    <row r="2954" spans="1:4" x14ac:dyDescent="0.25">
      <c r="A2954" s="1">
        <v>2953</v>
      </c>
      <c r="B2954" s="1">
        <f t="shared" ca="1" si="46"/>
        <v>7245</v>
      </c>
      <c r="C29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q8lp9</v>
      </c>
      <c r="D2954" s="1" t="str">
        <f ca="1">CONCATENATE(INDEX({"a";"b";"c";"d";"e";"f";"g";"h";"i";"j";"k";"l";"m";"n";"o";"p";"q";"r";"s";"t";"u";"v";"w";"x";"y";"z"},RANDBETWEEN(1,26)),RANDBETWEEN(1000,9999),"@gmail.com")</f>
        <v>m8919@gmail.com</v>
      </c>
    </row>
    <row r="2955" spans="1:4" x14ac:dyDescent="0.25">
      <c r="A2955" s="1">
        <v>2954</v>
      </c>
      <c r="B2955" s="1">
        <f t="shared" ca="1" si="46"/>
        <v>3396</v>
      </c>
      <c r="C29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yvqw4</v>
      </c>
      <c r="D2955" s="1" t="str">
        <f ca="1">CONCATENATE(INDEX({"a";"b";"c";"d";"e";"f";"g";"h";"i";"j";"k";"l";"m";"n";"o";"p";"q";"r";"s";"t";"u";"v";"w";"x";"y";"z"},RANDBETWEEN(1,26)),RANDBETWEEN(1000,9999),"@gmail.com")</f>
        <v>s9909@gmail.com</v>
      </c>
    </row>
    <row r="2956" spans="1:4" x14ac:dyDescent="0.25">
      <c r="A2956" s="1">
        <v>2955</v>
      </c>
      <c r="B2956" s="1">
        <f t="shared" ca="1" si="46"/>
        <v>6319</v>
      </c>
      <c r="C29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ese4i</v>
      </c>
      <c r="D2956" s="1" t="str">
        <f ca="1">CONCATENATE(INDEX({"a";"b";"c";"d";"e";"f";"g";"h";"i";"j";"k";"l";"m";"n";"o";"p";"q";"r";"s";"t";"u";"v";"w";"x";"y";"z"},RANDBETWEEN(1,26)),RANDBETWEEN(1000,9999),"@gmail.com")</f>
        <v>d9759@gmail.com</v>
      </c>
    </row>
    <row r="2957" spans="1:4" x14ac:dyDescent="0.25">
      <c r="A2957" s="1">
        <v>2956</v>
      </c>
      <c r="B2957" s="1">
        <f t="shared" ca="1" si="46"/>
        <v>5947</v>
      </c>
      <c r="C29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htxyo</v>
      </c>
      <c r="D2957" s="1" t="str">
        <f ca="1">CONCATENATE(INDEX({"a";"b";"c";"d";"e";"f";"g";"h";"i";"j";"k";"l";"m";"n";"o";"p";"q";"r";"s";"t";"u";"v";"w";"x";"y";"z"},RANDBETWEEN(1,26)),RANDBETWEEN(1000,9999),"@gmail.com")</f>
        <v>u6544@gmail.com</v>
      </c>
    </row>
    <row r="2958" spans="1:4" x14ac:dyDescent="0.25">
      <c r="A2958" s="1">
        <v>2957</v>
      </c>
      <c r="B2958" s="1">
        <f t="shared" ca="1" si="46"/>
        <v>8520</v>
      </c>
      <c r="C29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7axix</v>
      </c>
      <c r="D2958" s="1" t="str">
        <f ca="1">CONCATENATE(INDEX({"a";"b";"c";"d";"e";"f";"g";"h";"i";"j";"k";"l";"m";"n";"o";"p";"q";"r";"s";"t";"u";"v";"w";"x";"y";"z"},RANDBETWEEN(1,26)),RANDBETWEEN(1000,9999),"@gmail.com")</f>
        <v>j1369@gmail.com</v>
      </c>
    </row>
    <row r="2959" spans="1:4" x14ac:dyDescent="0.25">
      <c r="A2959" s="1">
        <v>2958</v>
      </c>
      <c r="B2959" s="1">
        <f t="shared" ca="1" si="46"/>
        <v>4004</v>
      </c>
      <c r="C29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agklr</v>
      </c>
      <c r="D2959" s="1" t="str">
        <f ca="1">CONCATENATE(INDEX({"a";"b";"c";"d";"e";"f";"g";"h";"i";"j";"k";"l";"m";"n";"o";"p";"q";"r";"s";"t";"u";"v";"w";"x";"y";"z"},RANDBETWEEN(1,26)),RANDBETWEEN(1000,9999),"@gmail.com")</f>
        <v>a1047@gmail.com</v>
      </c>
    </row>
    <row r="2960" spans="1:4" x14ac:dyDescent="0.25">
      <c r="A2960" s="1">
        <v>2959</v>
      </c>
      <c r="B2960" s="1">
        <f t="shared" ca="1" si="46"/>
        <v>2216</v>
      </c>
      <c r="C29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rnmhb</v>
      </c>
      <c r="D2960" s="1" t="str">
        <f ca="1">CONCATENATE(INDEX({"a";"b";"c";"d";"e";"f";"g";"h";"i";"j";"k";"l";"m";"n";"o";"p";"q";"r";"s";"t";"u";"v";"w";"x";"y";"z"},RANDBETWEEN(1,26)),RANDBETWEEN(1000,9999),"@gmail.com")</f>
        <v>a8529@gmail.com</v>
      </c>
    </row>
    <row r="2961" spans="1:4" x14ac:dyDescent="0.25">
      <c r="A2961" s="1">
        <v>2960</v>
      </c>
      <c r="B2961" s="1">
        <f t="shared" ca="1" si="46"/>
        <v>5768</v>
      </c>
      <c r="C29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7jznz</v>
      </c>
      <c r="D2961" s="1" t="str">
        <f ca="1">CONCATENATE(INDEX({"a";"b";"c";"d";"e";"f";"g";"h";"i";"j";"k";"l";"m";"n";"o";"p";"q";"r";"s";"t";"u";"v";"w";"x";"y";"z"},RANDBETWEEN(1,26)),RANDBETWEEN(1000,9999),"@gmail.com")</f>
        <v>a9499@gmail.com</v>
      </c>
    </row>
    <row r="2962" spans="1:4" x14ac:dyDescent="0.25">
      <c r="A2962" s="1">
        <v>2961</v>
      </c>
      <c r="B2962" s="1">
        <f t="shared" ca="1" si="46"/>
        <v>3169</v>
      </c>
      <c r="C29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nq6n0</v>
      </c>
      <c r="D2962" s="1" t="str">
        <f ca="1">CONCATENATE(INDEX({"a";"b";"c";"d";"e";"f";"g";"h";"i";"j";"k";"l";"m";"n";"o";"p";"q";"r";"s";"t";"u";"v";"w";"x";"y";"z"},RANDBETWEEN(1,26)),RANDBETWEEN(1000,9999),"@gmail.com")</f>
        <v>u8742@gmail.com</v>
      </c>
    </row>
    <row r="2963" spans="1:4" x14ac:dyDescent="0.25">
      <c r="A2963" s="1">
        <v>2962</v>
      </c>
      <c r="B2963" s="1">
        <f t="shared" ca="1" si="46"/>
        <v>8137</v>
      </c>
      <c r="C29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bapqn</v>
      </c>
      <c r="D2963" s="1" t="str">
        <f ca="1">CONCATENATE(INDEX({"a";"b";"c";"d";"e";"f";"g";"h";"i";"j";"k";"l";"m";"n";"o";"p";"q";"r";"s";"t";"u";"v";"w";"x";"y";"z"},RANDBETWEEN(1,26)),RANDBETWEEN(1000,9999),"@gmail.com")</f>
        <v>n6202@gmail.com</v>
      </c>
    </row>
    <row r="2964" spans="1:4" x14ac:dyDescent="0.25">
      <c r="A2964" s="1">
        <v>2963</v>
      </c>
      <c r="B2964" s="1">
        <f t="shared" ca="1" si="46"/>
        <v>8608</v>
      </c>
      <c r="C29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7rrnf</v>
      </c>
      <c r="D2964" s="1" t="str">
        <f ca="1">CONCATENATE(INDEX({"a";"b";"c";"d";"e";"f";"g";"h";"i";"j";"k";"l";"m";"n";"o";"p";"q";"r";"s";"t";"u";"v";"w";"x";"y";"z"},RANDBETWEEN(1,26)),RANDBETWEEN(1000,9999),"@gmail.com")</f>
        <v>q9206@gmail.com</v>
      </c>
    </row>
    <row r="2965" spans="1:4" x14ac:dyDescent="0.25">
      <c r="A2965" s="1">
        <v>2964</v>
      </c>
      <c r="B2965" s="1">
        <f t="shared" ca="1" si="46"/>
        <v>4257</v>
      </c>
      <c r="C29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uj5bq</v>
      </c>
      <c r="D2965" s="1" t="str">
        <f ca="1">CONCATENATE(INDEX({"a";"b";"c";"d";"e";"f";"g";"h";"i";"j";"k";"l";"m";"n";"o";"p";"q";"r";"s";"t";"u";"v";"w";"x";"y";"z"},RANDBETWEEN(1,26)),RANDBETWEEN(1000,9999),"@gmail.com")</f>
        <v>b8962@gmail.com</v>
      </c>
    </row>
    <row r="2966" spans="1:4" x14ac:dyDescent="0.25">
      <c r="A2966" s="1">
        <v>2965</v>
      </c>
      <c r="B2966" s="1">
        <f t="shared" ca="1" si="46"/>
        <v>3096</v>
      </c>
      <c r="C29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h8z8x</v>
      </c>
      <c r="D2966" s="1" t="str">
        <f ca="1">CONCATENATE(INDEX({"a";"b";"c";"d";"e";"f";"g";"h";"i";"j";"k";"l";"m";"n";"o";"p";"q";"r";"s";"t";"u";"v";"w";"x";"y";"z"},RANDBETWEEN(1,26)),RANDBETWEEN(1000,9999),"@gmail.com")</f>
        <v>u9562@gmail.com</v>
      </c>
    </row>
    <row r="2967" spans="1:4" x14ac:dyDescent="0.25">
      <c r="A2967" s="1">
        <v>2966</v>
      </c>
      <c r="B2967" s="1">
        <f t="shared" ca="1" si="46"/>
        <v>1887</v>
      </c>
      <c r="C29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z7sv0</v>
      </c>
      <c r="D2967" s="1" t="str">
        <f ca="1">CONCATENATE(INDEX({"a";"b";"c";"d";"e";"f";"g";"h";"i";"j";"k";"l";"m";"n";"o";"p";"q";"r";"s";"t";"u";"v";"w";"x";"y";"z"},RANDBETWEEN(1,26)),RANDBETWEEN(1000,9999),"@gmail.com")</f>
        <v>b5278@gmail.com</v>
      </c>
    </row>
    <row r="2968" spans="1:4" x14ac:dyDescent="0.25">
      <c r="A2968" s="1">
        <v>2967</v>
      </c>
      <c r="B2968" s="1">
        <f t="shared" ca="1" si="46"/>
        <v>3174</v>
      </c>
      <c r="C29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t7i0v</v>
      </c>
      <c r="D2968" s="1" t="str">
        <f ca="1">CONCATENATE(INDEX({"a";"b";"c";"d";"e";"f";"g";"h";"i";"j";"k";"l";"m";"n";"o";"p";"q";"r";"s";"t";"u";"v";"w";"x";"y";"z"},RANDBETWEEN(1,26)),RANDBETWEEN(1000,9999),"@gmail.com")</f>
        <v>a7183@gmail.com</v>
      </c>
    </row>
    <row r="2969" spans="1:4" x14ac:dyDescent="0.25">
      <c r="A2969" s="1">
        <v>2968</v>
      </c>
      <c r="B2969" s="1">
        <f t="shared" ca="1" si="46"/>
        <v>3874</v>
      </c>
      <c r="C29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weimn</v>
      </c>
      <c r="D2969" s="1" t="str">
        <f ca="1">CONCATENATE(INDEX({"a";"b";"c";"d";"e";"f";"g";"h";"i";"j";"k";"l";"m";"n";"o";"p";"q";"r";"s";"t";"u";"v";"w";"x";"y";"z"},RANDBETWEEN(1,26)),RANDBETWEEN(1000,9999),"@gmail.com")</f>
        <v>v5605@gmail.com</v>
      </c>
    </row>
    <row r="2970" spans="1:4" x14ac:dyDescent="0.25">
      <c r="A2970" s="1">
        <v>2969</v>
      </c>
      <c r="B2970" s="1">
        <f t="shared" ca="1" si="46"/>
        <v>7588</v>
      </c>
      <c r="C29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c4g5t</v>
      </c>
      <c r="D2970" s="1" t="str">
        <f ca="1">CONCATENATE(INDEX({"a";"b";"c";"d";"e";"f";"g";"h";"i";"j";"k";"l";"m";"n";"o";"p";"q";"r";"s";"t";"u";"v";"w";"x";"y";"z"},RANDBETWEEN(1,26)),RANDBETWEEN(1000,9999),"@gmail.com")</f>
        <v>e8958@gmail.com</v>
      </c>
    </row>
    <row r="2971" spans="1:4" x14ac:dyDescent="0.25">
      <c r="A2971" s="1">
        <v>2970</v>
      </c>
      <c r="B2971" s="1">
        <f t="shared" ca="1" si="46"/>
        <v>4270</v>
      </c>
      <c r="C29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59d7b</v>
      </c>
      <c r="D2971" s="1" t="str">
        <f ca="1">CONCATENATE(INDEX({"a";"b";"c";"d";"e";"f";"g";"h";"i";"j";"k";"l";"m";"n";"o";"p";"q";"r";"s";"t";"u";"v";"w";"x";"y";"z"},RANDBETWEEN(1,26)),RANDBETWEEN(1000,9999),"@gmail.com")</f>
        <v>b9904@gmail.com</v>
      </c>
    </row>
    <row r="2972" spans="1:4" x14ac:dyDescent="0.25">
      <c r="A2972" s="1">
        <v>2971</v>
      </c>
      <c r="B2972" s="1">
        <f t="shared" ca="1" si="46"/>
        <v>2867</v>
      </c>
      <c r="C29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i6rq0</v>
      </c>
      <c r="D2972" s="1" t="str">
        <f ca="1">CONCATENATE(INDEX({"a";"b";"c";"d";"e";"f";"g";"h";"i";"j";"k";"l";"m";"n";"o";"p";"q";"r";"s";"t";"u";"v";"w";"x";"y";"z"},RANDBETWEEN(1,26)),RANDBETWEEN(1000,9999),"@gmail.com")</f>
        <v>s6990@gmail.com</v>
      </c>
    </row>
    <row r="2973" spans="1:4" x14ac:dyDescent="0.25">
      <c r="A2973" s="1">
        <v>2972</v>
      </c>
      <c r="B2973" s="1">
        <f t="shared" ca="1" si="46"/>
        <v>1480</v>
      </c>
      <c r="C29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l2qmn</v>
      </c>
      <c r="D2973" s="1" t="str">
        <f ca="1">CONCATENATE(INDEX({"a";"b";"c";"d";"e";"f";"g";"h";"i";"j";"k";"l";"m";"n";"o";"p";"q";"r";"s";"t";"u";"v";"w";"x";"y";"z"},RANDBETWEEN(1,26)),RANDBETWEEN(1000,9999),"@gmail.com")</f>
        <v>s9220@gmail.com</v>
      </c>
    </row>
    <row r="2974" spans="1:4" x14ac:dyDescent="0.25">
      <c r="A2974" s="1">
        <v>2973</v>
      </c>
      <c r="B2974" s="1">
        <f t="shared" ca="1" si="46"/>
        <v>210</v>
      </c>
      <c r="C29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wlquu</v>
      </c>
      <c r="D2974" s="1" t="str">
        <f ca="1">CONCATENATE(INDEX({"a";"b";"c";"d";"e";"f";"g";"h";"i";"j";"k";"l";"m";"n";"o";"p";"q";"r";"s";"t";"u";"v";"w";"x";"y";"z"},RANDBETWEEN(1,26)),RANDBETWEEN(1000,9999),"@gmail.com")</f>
        <v>c9647@gmail.com</v>
      </c>
    </row>
    <row r="2975" spans="1:4" x14ac:dyDescent="0.25">
      <c r="A2975" s="1">
        <v>2974</v>
      </c>
      <c r="B2975" s="1">
        <f t="shared" ca="1" si="46"/>
        <v>8466</v>
      </c>
      <c r="C29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eagu7</v>
      </c>
      <c r="D2975" s="1" t="str">
        <f ca="1">CONCATENATE(INDEX({"a";"b";"c";"d";"e";"f";"g";"h";"i";"j";"k";"l";"m";"n";"o";"p";"q";"r";"s";"t";"u";"v";"w";"x";"y";"z"},RANDBETWEEN(1,26)),RANDBETWEEN(1000,9999),"@gmail.com")</f>
        <v>l6541@gmail.com</v>
      </c>
    </row>
    <row r="2976" spans="1:4" x14ac:dyDescent="0.25">
      <c r="A2976" s="1">
        <v>2975</v>
      </c>
      <c r="B2976" s="1">
        <f t="shared" ca="1" si="46"/>
        <v>4495</v>
      </c>
      <c r="C29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28tmu</v>
      </c>
      <c r="D2976" s="1" t="str">
        <f ca="1">CONCATENATE(INDEX({"a";"b";"c";"d";"e";"f";"g";"h";"i";"j";"k";"l";"m";"n";"o";"p";"q";"r";"s";"t";"u";"v";"w";"x";"y";"z"},RANDBETWEEN(1,26)),RANDBETWEEN(1000,9999),"@gmail.com")</f>
        <v>t9417@gmail.com</v>
      </c>
    </row>
    <row r="2977" spans="1:4" x14ac:dyDescent="0.25">
      <c r="A2977" s="1">
        <v>2976</v>
      </c>
      <c r="B2977" s="1">
        <f t="shared" ca="1" si="46"/>
        <v>5601</v>
      </c>
      <c r="C29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2gpyl</v>
      </c>
      <c r="D2977" s="1" t="str">
        <f ca="1">CONCATENATE(INDEX({"a";"b";"c";"d";"e";"f";"g";"h";"i";"j";"k";"l";"m";"n";"o";"p";"q";"r";"s";"t";"u";"v";"w";"x";"y";"z"},RANDBETWEEN(1,26)),RANDBETWEEN(1000,9999),"@gmail.com")</f>
        <v>i6076@gmail.com</v>
      </c>
    </row>
    <row r="2978" spans="1:4" x14ac:dyDescent="0.25">
      <c r="A2978" s="1">
        <v>2977</v>
      </c>
      <c r="B2978" s="1">
        <f t="shared" ca="1" si="46"/>
        <v>8530</v>
      </c>
      <c r="C29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3vc6b</v>
      </c>
      <c r="D2978" s="1" t="str">
        <f ca="1">CONCATENATE(INDEX({"a";"b";"c";"d";"e";"f";"g";"h";"i";"j";"k";"l";"m";"n";"o";"p";"q";"r";"s";"t";"u";"v";"w";"x";"y";"z"},RANDBETWEEN(1,26)),RANDBETWEEN(1000,9999),"@gmail.com")</f>
        <v>r5900@gmail.com</v>
      </c>
    </row>
    <row r="2979" spans="1:4" x14ac:dyDescent="0.25">
      <c r="A2979" s="1">
        <v>2978</v>
      </c>
      <c r="B2979" s="1">
        <f t="shared" ca="1" si="46"/>
        <v>6970</v>
      </c>
      <c r="C29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tr3bn</v>
      </c>
      <c r="D2979" s="1" t="str">
        <f ca="1">CONCATENATE(INDEX({"a";"b";"c";"d";"e";"f";"g";"h";"i";"j";"k";"l";"m";"n";"o";"p";"q";"r";"s";"t";"u";"v";"w";"x";"y";"z"},RANDBETWEEN(1,26)),RANDBETWEEN(1000,9999),"@gmail.com")</f>
        <v>q4957@gmail.com</v>
      </c>
    </row>
    <row r="2980" spans="1:4" x14ac:dyDescent="0.25">
      <c r="A2980" s="1">
        <v>2979</v>
      </c>
      <c r="B2980" s="1">
        <f t="shared" ca="1" si="46"/>
        <v>168</v>
      </c>
      <c r="C29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oaikj</v>
      </c>
      <c r="D2980" s="1" t="str">
        <f ca="1">CONCATENATE(INDEX({"a";"b";"c";"d";"e";"f";"g";"h";"i";"j";"k";"l";"m";"n";"o";"p";"q";"r";"s";"t";"u";"v";"w";"x";"y";"z"},RANDBETWEEN(1,26)),RANDBETWEEN(1000,9999),"@gmail.com")</f>
        <v>v7466@gmail.com</v>
      </c>
    </row>
    <row r="2981" spans="1:4" x14ac:dyDescent="0.25">
      <c r="A2981" s="1">
        <v>2980</v>
      </c>
      <c r="B2981" s="1">
        <f t="shared" ca="1" si="46"/>
        <v>8470</v>
      </c>
      <c r="C29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u50px</v>
      </c>
      <c r="D2981" s="1" t="str">
        <f ca="1">CONCATENATE(INDEX({"a";"b";"c";"d";"e";"f";"g";"h";"i";"j";"k";"l";"m";"n";"o";"p";"q";"r";"s";"t";"u";"v";"w";"x";"y";"z"},RANDBETWEEN(1,26)),RANDBETWEEN(1000,9999),"@gmail.com")</f>
        <v>i3948@gmail.com</v>
      </c>
    </row>
    <row r="2982" spans="1:4" x14ac:dyDescent="0.25">
      <c r="A2982" s="1">
        <v>2981</v>
      </c>
      <c r="B2982" s="1">
        <f t="shared" ca="1" si="46"/>
        <v>1191</v>
      </c>
      <c r="C29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8zajf</v>
      </c>
      <c r="D2982" s="1" t="str">
        <f ca="1">CONCATENATE(INDEX({"a";"b";"c";"d";"e";"f";"g";"h";"i";"j";"k";"l";"m";"n";"o";"p";"q";"r";"s";"t";"u";"v";"w";"x";"y";"z"},RANDBETWEEN(1,26)),RANDBETWEEN(1000,9999),"@gmail.com")</f>
        <v>l8140@gmail.com</v>
      </c>
    </row>
    <row r="2983" spans="1:4" x14ac:dyDescent="0.25">
      <c r="A2983" s="1">
        <v>2982</v>
      </c>
      <c r="B2983" s="1">
        <f t="shared" ca="1" si="46"/>
        <v>9825</v>
      </c>
      <c r="C29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q2zrg</v>
      </c>
      <c r="D2983" s="1" t="str">
        <f ca="1">CONCATENATE(INDEX({"a";"b";"c";"d";"e";"f";"g";"h";"i";"j";"k";"l";"m";"n";"o";"p";"q";"r";"s";"t";"u";"v";"w";"x";"y";"z"},RANDBETWEEN(1,26)),RANDBETWEEN(1000,9999),"@gmail.com")</f>
        <v>n3060@gmail.com</v>
      </c>
    </row>
    <row r="2984" spans="1:4" x14ac:dyDescent="0.25">
      <c r="A2984" s="1">
        <v>2983</v>
      </c>
      <c r="B2984" s="1">
        <f t="shared" ca="1" si="46"/>
        <v>6752</v>
      </c>
      <c r="C29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vu9vb</v>
      </c>
      <c r="D2984" s="1" t="str">
        <f ca="1">CONCATENATE(INDEX({"a";"b";"c";"d";"e";"f";"g";"h";"i";"j";"k";"l";"m";"n";"o";"p";"q";"r";"s";"t";"u";"v";"w";"x";"y";"z"},RANDBETWEEN(1,26)),RANDBETWEEN(1000,9999),"@gmail.com")</f>
        <v>c4163@gmail.com</v>
      </c>
    </row>
    <row r="2985" spans="1:4" x14ac:dyDescent="0.25">
      <c r="A2985" s="1">
        <v>2984</v>
      </c>
      <c r="B2985" s="1">
        <f t="shared" ca="1" si="46"/>
        <v>979</v>
      </c>
      <c r="C29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so3ia</v>
      </c>
      <c r="D2985" s="1" t="str">
        <f ca="1">CONCATENATE(INDEX({"a";"b";"c";"d";"e";"f";"g";"h";"i";"j";"k";"l";"m";"n";"o";"p";"q";"r";"s";"t";"u";"v";"w";"x";"y";"z"},RANDBETWEEN(1,26)),RANDBETWEEN(1000,9999),"@gmail.com")</f>
        <v>c4844@gmail.com</v>
      </c>
    </row>
    <row r="2986" spans="1:4" x14ac:dyDescent="0.25">
      <c r="A2986" s="1">
        <v>2985</v>
      </c>
      <c r="B2986" s="1">
        <f t="shared" ca="1" si="46"/>
        <v>628</v>
      </c>
      <c r="C29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oy8gz</v>
      </c>
      <c r="D2986" s="1" t="str">
        <f ca="1">CONCATENATE(INDEX({"a";"b";"c";"d";"e";"f";"g";"h";"i";"j";"k";"l";"m";"n";"o";"p";"q";"r";"s";"t";"u";"v";"w";"x";"y";"z"},RANDBETWEEN(1,26)),RANDBETWEEN(1000,9999),"@gmail.com")</f>
        <v>m9522@gmail.com</v>
      </c>
    </row>
    <row r="2987" spans="1:4" x14ac:dyDescent="0.25">
      <c r="A2987" s="1">
        <v>2986</v>
      </c>
      <c r="B2987" s="1">
        <f t="shared" ca="1" si="46"/>
        <v>8074</v>
      </c>
      <c r="C29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xfmbv</v>
      </c>
      <c r="D2987" s="1" t="str">
        <f ca="1">CONCATENATE(INDEX({"a";"b";"c";"d";"e";"f";"g";"h";"i";"j";"k";"l";"m";"n";"o";"p";"q";"r";"s";"t";"u";"v";"w";"x";"y";"z"},RANDBETWEEN(1,26)),RANDBETWEEN(1000,9999),"@gmail.com")</f>
        <v>s1563@gmail.com</v>
      </c>
    </row>
    <row r="2988" spans="1:4" x14ac:dyDescent="0.25">
      <c r="A2988" s="1">
        <v>2987</v>
      </c>
      <c r="B2988" s="1">
        <f t="shared" ca="1" si="46"/>
        <v>1032</v>
      </c>
      <c r="C29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hr9oc</v>
      </c>
      <c r="D2988" s="1" t="str">
        <f ca="1">CONCATENATE(INDEX({"a";"b";"c";"d";"e";"f";"g";"h";"i";"j";"k";"l";"m";"n";"o";"p";"q";"r";"s";"t";"u";"v";"w";"x";"y";"z"},RANDBETWEEN(1,26)),RANDBETWEEN(1000,9999),"@gmail.com")</f>
        <v>c7549@gmail.com</v>
      </c>
    </row>
    <row r="2989" spans="1:4" x14ac:dyDescent="0.25">
      <c r="A2989" s="1">
        <v>2988</v>
      </c>
      <c r="B2989" s="1">
        <f t="shared" ca="1" si="46"/>
        <v>4867</v>
      </c>
      <c r="C29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crtkb</v>
      </c>
      <c r="D2989" s="1" t="str">
        <f ca="1">CONCATENATE(INDEX({"a";"b";"c";"d";"e";"f";"g";"h";"i";"j";"k";"l";"m";"n";"o";"p";"q";"r";"s";"t";"u";"v";"w";"x";"y";"z"},RANDBETWEEN(1,26)),RANDBETWEEN(1000,9999),"@gmail.com")</f>
        <v>c4009@gmail.com</v>
      </c>
    </row>
    <row r="2990" spans="1:4" x14ac:dyDescent="0.25">
      <c r="A2990" s="1">
        <v>2989</v>
      </c>
      <c r="B2990" s="1">
        <f t="shared" ca="1" si="46"/>
        <v>700</v>
      </c>
      <c r="C29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8ei77</v>
      </c>
      <c r="D2990" s="1" t="str">
        <f ca="1">CONCATENATE(INDEX({"a";"b";"c";"d";"e";"f";"g";"h";"i";"j";"k";"l";"m";"n";"o";"p";"q";"r";"s";"t";"u";"v";"w";"x";"y";"z"},RANDBETWEEN(1,26)),RANDBETWEEN(1000,9999),"@gmail.com")</f>
        <v>b7604@gmail.com</v>
      </c>
    </row>
    <row r="2991" spans="1:4" x14ac:dyDescent="0.25">
      <c r="A2991" s="1">
        <v>2990</v>
      </c>
      <c r="B2991" s="1">
        <f t="shared" ca="1" si="46"/>
        <v>8793</v>
      </c>
      <c r="C29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mrajo</v>
      </c>
      <c r="D2991" s="1" t="str">
        <f ca="1">CONCATENATE(INDEX({"a";"b";"c";"d";"e";"f";"g";"h";"i";"j";"k";"l";"m";"n";"o";"p";"q";"r";"s";"t";"u";"v";"w";"x";"y";"z"},RANDBETWEEN(1,26)),RANDBETWEEN(1000,9999),"@gmail.com")</f>
        <v>i5119@gmail.com</v>
      </c>
    </row>
    <row r="2992" spans="1:4" x14ac:dyDescent="0.25">
      <c r="A2992" s="1">
        <v>2991</v>
      </c>
      <c r="B2992" s="1">
        <f t="shared" ca="1" si="46"/>
        <v>8536</v>
      </c>
      <c r="C29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a1lmu</v>
      </c>
      <c r="D2992" s="1" t="str">
        <f ca="1">CONCATENATE(INDEX({"a";"b";"c";"d";"e";"f";"g";"h";"i";"j";"k";"l";"m";"n";"o";"p";"q";"r";"s";"t";"u";"v";"w";"x";"y";"z"},RANDBETWEEN(1,26)),RANDBETWEEN(1000,9999),"@gmail.com")</f>
        <v>f9987@gmail.com</v>
      </c>
    </row>
    <row r="2993" spans="1:4" x14ac:dyDescent="0.25">
      <c r="A2993" s="1">
        <v>2992</v>
      </c>
      <c r="B2993" s="1">
        <f t="shared" ca="1" si="46"/>
        <v>2759</v>
      </c>
      <c r="C29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gbsvb</v>
      </c>
      <c r="D2993" s="1" t="str">
        <f ca="1">CONCATENATE(INDEX({"a";"b";"c";"d";"e";"f";"g";"h";"i";"j";"k";"l";"m";"n";"o";"p";"q";"r";"s";"t";"u";"v";"w";"x";"y";"z"},RANDBETWEEN(1,26)),RANDBETWEEN(1000,9999),"@gmail.com")</f>
        <v>x8536@gmail.com</v>
      </c>
    </row>
    <row r="2994" spans="1:4" x14ac:dyDescent="0.25">
      <c r="A2994" s="1">
        <v>2993</v>
      </c>
      <c r="B2994" s="1">
        <f t="shared" ca="1" si="46"/>
        <v>4903</v>
      </c>
      <c r="C29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b2nrl</v>
      </c>
      <c r="D2994" s="1" t="str">
        <f ca="1">CONCATENATE(INDEX({"a";"b";"c";"d";"e";"f";"g";"h";"i";"j";"k";"l";"m";"n";"o";"p";"q";"r";"s";"t";"u";"v";"w";"x";"y";"z"},RANDBETWEEN(1,26)),RANDBETWEEN(1000,9999),"@gmail.com")</f>
        <v>s2423@gmail.com</v>
      </c>
    </row>
    <row r="2995" spans="1:4" x14ac:dyDescent="0.25">
      <c r="A2995" s="1">
        <v>2994</v>
      </c>
      <c r="B2995" s="1">
        <f t="shared" ca="1" si="46"/>
        <v>3953</v>
      </c>
      <c r="C29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siyk6</v>
      </c>
      <c r="D2995" s="1" t="str">
        <f ca="1">CONCATENATE(INDEX({"a";"b";"c";"d";"e";"f";"g";"h";"i";"j";"k";"l";"m";"n";"o";"p";"q";"r";"s";"t";"u";"v";"w";"x";"y";"z"},RANDBETWEEN(1,26)),RANDBETWEEN(1000,9999),"@gmail.com")</f>
        <v>p9485@gmail.com</v>
      </c>
    </row>
    <row r="2996" spans="1:4" x14ac:dyDescent="0.25">
      <c r="A2996" s="1">
        <v>2995</v>
      </c>
      <c r="B2996" s="1">
        <f t="shared" ca="1" si="46"/>
        <v>520</v>
      </c>
      <c r="C29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a804p</v>
      </c>
      <c r="D2996" s="1" t="str">
        <f ca="1">CONCATENATE(INDEX({"a";"b";"c";"d";"e";"f";"g";"h";"i";"j";"k";"l";"m";"n";"o";"p";"q";"r";"s";"t";"u";"v";"w";"x";"y";"z"},RANDBETWEEN(1,26)),RANDBETWEEN(1000,9999),"@gmail.com")</f>
        <v>h2810@gmail.com</v>
      </c>
    </row>
    <row r="2997" spans="1:4" x14ac:dyDescent="0.25">
      <c r="A2997" s="1">
        <v>2996</v>
      </c>
      <c r="B2997" s="1">
        <f t="shared" ca="1" si="46"/>
        <v>3366</v>
      </c>
      <c r="C29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oqnec</v>
      </c>
      <c r="D2997" s="1" t="str">
        <f ca="1">CONCATENATE(INDEX({"a";"b";"c";"d";"e";"f";"g";"h";"i";"j";"k";"l";"m";"n";"o";"p";"q";"r";"s";"t";"u";"v";"w";"x";"y";"z"},RANDBETWEEN(1,26)),RANDBETWEEN(1000,9999),"@gmail.com")</f>
        <v>u4617@gmail.com</v>
      </c>
    </row>
    <row r="2998" spans="1:4" x14ac:dyDescent="0.25">
      <c r="A2998" s="1">
        <v>2997</v>
      </c>
      <c r="B2998" s="1">
        <f t="shared" ca="1" si="46"/>
        <v>2203</v>
      </c>
      <c r="C29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hv19k</v>
      </c>
      <c r="D2998" s="1" t="str">
        <f ca="1">CONCATENATE(INDEX({"a";"b";"c";"d";"e";"f";"g";"h";"i";"j";"k";"l";"m";"n";"o";"p";"q";"r";"s";"t";"u";"v";"w";"x";"y";"z"},RANDBETWEEN(1,26)),RANDBETWEEN(1000,9999),"@gmail.com")</f>
        <v>n7021@gmail.com</v>
      </c>
    </row>
    <row r="2999" spans="1:4" x14ac:dyDescent="0.25">
      <c r="A2999" s="1">
        <v>2998</v>
      </c>
      <c r="B2999" s="1">
        <f t="shared" ca="1" si="46"/>
        <v>7726</v>
      </c>
      <c r="C29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ltz50</v>
      </c>
      <c r="D2999" s="1" t="str">
        <f ca="1">CONCATENATE(INDEX({"a";"b";"c";"d";"e";"f";"g";"h";"i";"j";"k";"l";"m";"n";"o";"p";"q";"r";"s";"t";"u";"v";"w";"x";"y";"z"},RANDBETWEEN(1,26)),RANDBETWEEN(1000,9999),"@gmail.com")</f>
        <v>z9759@gmail.com</v>
      </c>
    </row>
    <row r="3000" spans="1:4" x14ac:dyDescent="0.25">
      <c r="A3000" s="1">
        <v>2999</v>
      </c>
      <c r="B3000" s="1">
        <f t="shared" ca="1" si="46"/>
        <v>549</v>
      </c>
      <c r="C30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m0fjl</v>
      </c>
      <c r="D3000" s="1" t="str">
        <f ca="1">CONCATENATE(INDEX({"a";"b";"c";"d";"e";"f";"g";"h";"i";"j";"k";"l";"m";"n";"o";"p";"q";"r";"s";"t";"u";"v";"w";"x";"y";"z"},RANDBETWEEN(1,26)),RANDBETWEEN(1000,9999),"@gmail.com")</f>
        <v>f8489@gmail.com</v>
      </c>
    </row>
    <row r="3001" spans="1:4" x14ac:dyDescent="0.25">
      <c r="A3001" s="1">
        <v>3000</v>
      </c>
      <c r="B3001" s="1">
        <f t="shared" ca="1" si="46"/>
        <v>4855</v>
      </c>
      <c r="C30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9am24</v>
      </c>
      <c r="D3001" s="1" t="str">
        <f ca="1">CONCATENATE(INDEX({"a";"b";"c";"d";"e";"f";"g";"h";"i";"j";"k";"l";"m";"n";"o";"p";"q";"r";"s";"t";"u";"v";"w";"x";"y";"z"},RANDBETWEEN(1,26)),RANDBETWEEN(1000,9999),"@gmail.com")</f>
        <v>w1055@gmail.com</v>
      </c>
    </row>
    <row r="3002" spans="1:4" x14ac:dyDescent="0.25">
      <c r="A3002" s="1">
        <v>3001</v>
      </c>
      <c r="B3002" s="1">
        <f t="shared" ca="1" si="46"/>
        <v>5931</v>
      </c>
      <c r="C30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mxu2e</v>
      </c>
      <c r="D3002" s="1" t="str">
        <f ca="1">CONCATENATE(INDEX({"a";"b";"c";"d";"e";"f";"g";"h";"i";"j";"k";"l";"m";"n";"o";"p";"q";"r";"s";"t";"u";"v";"w";"x";"y";"z"},RANDBETWEEN(1,26)),RANDBETWEEN(1000,9999),"@gmail.com")</f>
        <v>a4910@gmail.com</v>
      </c>
    </row>
    <row r="3003" spans="1:4" x14ac:dyDescent="0.25">
      <c r="A3003" s="1">
        <v>3002</v>
      </c>
      <c r="B3003" s="1">
        <f t="shared" ca="1" si="46"/>
        <v>6261</v>
      </c>
      <c r="C30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fgtyl</v>
      </c>
      <c r="D3003" s="1" t="str">
        <f ca="1">CONCATENATE(INDEX({"a";"b";"c";"d";"e";"f";"g";"h";"i";"j";"k";"l";"m";"n";"o";"p";"q";"r";"s";"t";"u";"v";"w";"x";"y";"z"},RANDBETWEEN(1,26)),RANDBETWEEN(1000,9999),"@gmail.com")</f>
        <v>w3559@gmail.com</v>
      </c>
    </row>
    <row r="3004" spans="1:4" x14ac:dyDescent="0.25">
      <c r="A3004" s="1">
        <v>3003</v>
      </c>
      <c r="B3004" s="1">
        <f t="shared" ca="1" si="46"/>
        <v>6229</v>
      </c>
      <c r="C30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ry2nz</v>
      </c>
      <c r="D3004" s="1" t="str">
        <f ca="1">CONCATENATE(INDEX({"a";"b";"c";"d";"e";"f";"g";"h";"i";"j";"k";"l";"m";"n";"o";"p";"q";"r";"s";"t";"u";"v";"w";"x";"y";"z"},RANDBETWEEN(1,26)),RANDBETWEEN(1000,9999),"@gmail.com")</f>
        <v>j5013@gmail.com</v>
      </c>
    </row>
    <row r="3005" spans="1:4" x14ac:dyDescent="0.25">
      <c r="A3005" s="1">
        <v>3004</v>
      </c>
      <c r="B3005" s="1">
        <f t="shared" ca="1" si="46"/>
        <v>4905</v>
      </c>
      <c r="C30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ouuft</v>
      </c>
      <c r="D3005" s="1" t="str">
        <f ca="1">CONCATENATE(INDEX({"a";"b";"c";"d";"e";"f";"g";"h";"i";"j";"k";"l";"m";"n";"o";"p";"q";"r";"s";"t";"u";"v";"w";"x";"y";"z"},RANDBETWEEN(1,26)),RANDBETWEEN(1000,9999),"@gmail.com")</f>
        <v>e6450@gmail.com</v>
      </c>
    </row>
    <row r="3006" spans="1:4" x14ac:dyDescent="0.25">
      <c r="A3006" s="1">
        <v>3005</v>
      </c>
      <c r="B3006" s="1">
        <f t="shared" ca="1" si="46"/>
        <v>9099</v>
      </c>
      <c r="C30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r6oli</v>
      </c>
      <c r="D3006" s="1" t="str">
        <f ca="1">CONCATENATE(INDEX({"a";"b";"c";"d";"e";"f";"g";"h";"i";"j";"k";"l";"m";"n";"o";"p";"q";"r";"s";"t";"u";"v";"w";"x";"y";"z"},RANDBETWEEN(1,26)),RANDBETWEEN(1000,9999),"@gmail.com")</f>
        <v>u8019@gmail.com</v>
      </c>
    </row>
    <row r="3007" spans="1:4" x14ac:dyDescent="0.25">
      <c r="A3007" s="1">
        <v>3006</v>
      </c>
      <c r="B3007" s="1">
        <f t="shared" ca="1" si="46"/>
        <v>9984</v>
      </c>
      <c r="C30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rr0kz</v>
      </c>
      <c r="D3007" s="1" t="str">
        <f ca="1">CONCATENATE(INDEX({"a";"b";"c";"d";"e";"f";"g";"h";"i";"j";"k";"l";"m";"n";"o";"p";"q";"r";"s";"t";"u";"v";"w";"x";"y";"z"},RANDBETWEEN(1,26)),RANDBETWEEN(1000,9999),"@gmail.com")</f>
        <v>d8901@gmail.com</v>
      </c>
    </row>
    <row r="3008" spans="1:4" x14ac:dyDescent="0.25">
      <c r="A3008" s="1">
        <v>3007</v>
      </c>
      <c r="B3008" s="1">
        <f t="shared" ca="1" si="46"/>
        <v>5022</v>
      </c>
      <c r="C30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m3yqm</v>
      </c>
      <c r="D3008" s="1" t="str">
        <f ca="1">CONCATENATE(INDEX({"a";"b";"c";"d";"e";"f";"g";"h";"i";"j";"k";"l";"m";"n";"o";"p";"q";"r";"s";"t";"u";"v";"w";"x";"y";"z"},RANDBETWEEN(1,26)),RANDBETWEEN(1000,9999),"@gmail.com")</f>
        <v>z6980@gmail.com</v>
      </c>
    </row>
    <row r="3009" spans="1:4" x14ac:dyDescent="0.25">
      <c r="A3009" s="1">
        <v>3008</v>
      </c>
      <c r="B3009" s="1">
        <f t="shared" ca="1" si="46"/>
        <v>7186</v>
      </c>
      <c r="C30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2cw3a</v>
      </c>
      <c r="D3009" s="1" t="str">
        <f ca="1">CONCATENATE(INDEX({"a";"b";"c";"d";"e";"f";"g";"h";"i";"j";"k";"l";"m";"n";"o";"p";"q";"r";"s";"t";"u";"v";"w";"x";"y";"z"},RANDBETWEEN(1,26)),RANDBETWEEN(1000,9999),"@gmail.com")</f>
        <v>g1527@gmail.com</v>
      </c>
    </row>
    <row r="3010" spans="1:4" x14ac:dyDescent="0.25">
      <c r="A3010" s="1">
        <v>3009</v>
      </c>
      <c r="B3010" s="1">
        <f t="shared" ca="1" si="46"/>
        <v>5973</v>
      </c>
      <c r="C30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b34y6</v>
      </c>
      <c r="D3010" s="1" t="str">
        <f ca="1">CONCATENATE(INDEX({"a";"b";"c";"d";"e";"f";"g";"h";"i";"j";"k";"l";"m";"n";"o";"p";"q";"r";"s";"t";"u";"v";"w";"x";"y";"z"},RANDBETWEEN(1,26)),RANDBETWEEN(1000,9999),"@gmail.com")</f>
        <v>r4469@gmail.com</v>
      </c>
    </row>
    <row r="3011" spans="1:4" x14ac:dyDescent="0.25">
      <c r="A3011" s="1">
        <v>3010</v>
      </c>
      <c r="B3011" s="1">
        <f t="shared" ref="B3011:B3074" ca="1" si="47">RANDBETWEEN(1,10000)</f>
        <v>2674</v>
      </c>
      <c r="C30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diwnw</v>
      </c>
      <c r="D3011" s="1" t="str">
        <f ca="1">CONCATENATE(INDEX({"a";"b";"c";"d";"e";"f";"g";"h";"i";"j";"k";"l";"m";"n";"o";"p";"q";"r";"s";"t";"u";"v";"w";"x";"y";"z"},RANDBETWEEN(1,26)),RANDBETWEEN(1000,9999),"@gmail.com")</f>
        <v>e1957@gmail.com</v>
      </c>
    </row>
    <row r="3012" spans="1:4" x14ac:dyDescent="0.25">
      <c r="A3012" s="1">
        <v>3011</v>
      </c>
      <c r="B3012" s="1">
        <f t="shared" ca="1" si="47"/>
        <v>4495</v>
      </c>
      <c r="C30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ml35h</v>
      </c>
      <c r="D3012" s="1" t="str">
        <f ca="1">CONCATENATE(INDEX({"a";"b";"c";"d";"e";"f";"g";"h";"i";"j";"k";"l";"m";"n";"o";"p";"q";"r";"s";"t";"u";"v";"w";"x";"y";"z"},RANDBETWEEN(1,26)),RANDBETWEEN(1000,9999),"@gmail.com")</f>
        <v>n1196@gmail.com</v>
      </c>
    </row>
    <row r="3013" spans="1:4" x14ac:dyDescent="0.25">
      <c r="A3013" s="1">
        <v>3012</v>
      </c>
      <c r="B3013" s="1">
        <f t="shared" ca="1" si="47"/>
        <v>997</v>
      </c>
      <c r="C30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kskl0</v>
      </c>
      <c r="D3013" s="1" t="str">
        <f ca="1">CONCATENATE(INDEX({"a";"b";"c";"d";"e";"f";"g";"h";"i";"j";"k";"l";"m";"n";"o";"p";"q";"r";"s";"t";"u";"v";"w";"x";"y";"z"},RANDBETWEEN(1,26)),RANDBETWEEN(1000,9999),"@gmail.com")</f>
        <v>y3934@gmail.com</v>
      </c>
    </row>
    <row r="3014" spans="1:4" x14ac:dyDescent="0.25">
      <c r="A3014" s="1">
        <v>3013</v>
      </c>
      <c r="B3014" s="1">
        <f t="shared" ca="1" si="47"/>
        <v>9099</v>
      </c>
      <c r="C30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d7xjp</v>
      </c>
      <c r="D3014" s="1" t="str">
        <f ca="1">CONCATENATE(INDEX({"a";"b";"c";"d";"e";"f";"g";"h";"i";"j";"k";"l";"m";"n";"o";"p";"q";"r";"s";"t";"u";"v";"w";"x";"y";"z"},RANDBETWEEN(1,26)),RANDBETWEEN(1000,9999),"@gmail.com")</f>
        <v>f1740@gmail.com</v>
      </c>
    </row>
    <row r="3015" spans="1:4" x14ac:dyDescent="0.25">
      <c r="A3015" s="1">
        <v>3014</v>
      </c>
      <c r="B3015" s="1">
        <f t="shared" ca="1" si="47"/>
        <v>6578</v>
      </c>
      <c r="C30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b3eui</v>
      </c>
      <c r="D3015" s="1" t="str">
        <f ca="1">CONCATENATE(INDEX({"a";"b";"c";"d";"e";"f";"g";"h";"i";"j";"k";"l";"m";"n";"o";"p";"q";"r";"s";"t";"u";"v";"w";"x";"y";"z"},RANDBETWEEN(1,26)),RANDBETWEEN(1000,9999),"@gmail.com")</f>
        <v>v4258@gmail.com</v>
      </c>
    </row>
    <row r="3016" spans="1:4" x14ac:dyDescent="0.25">
      <c r="A3016" s="1">
        <v>3015</v>
      </c>
      <c r="B3016" s="1">
        <f t="shared" ca="1" si="47"/>
        <v>1966</v>
      </c>
      <c r="C30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z95gh</v>
      </c>
      <c r="D3016" s="1" t="str">
        <f ca="1">CONCATENATE(INDEX({"a";"b";"c";"d";"e";"f";"g";"h";"i";"j";"k";"l";"m";"n";"o";"p";"q";"r";"s";"t";"u";"v";"w";"x";"y";"z"},RANDBETWEEN(1,26)),RANDBETWEEN(1000,9999),"@gmail.com")</f>
        <v>j1856@gmail.com</v>
      </c>
    </row>
    <row r="3017" spans="1:4" x14ac:dyDescent="0.25">
      <c r="A3017" s="1">
        <v>3016</v>
      </c>
      <c r="B3017" s="1">
        <f t="shared" ca="1" si="47"/>
        <v>4</v>
      </c>
      <c r="C30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ge3pe</v>
      </c>
      <c r="D3017" s="1" t="str">
        <f ca="1">CONCATENATE(INDEX({"a";"b";"c";"d";"e";"f";"g";"h";"i";"j";"k";"l";"m";"n";"o";"p";"q";"r";"s";"t";"u";"v";"w";"x";"y";"z"},RANDBETWEEN(1,26)),RANDBETWEEN(1000,9999),"@gmail.com")</f>
        <v>p7218@gmail.com</v>
      </c>
    </row>
    <row r="3018" spans="1:4" x14ac:dyDescent="0.25">
      <c r="A3018" s="1">
        <v>3017</v>
      </c>
      <c r="B3018" s="1">
        <f t="shared" ca="1" si="47"/>
        <v>2021</v>
      </c>
      <c r="C30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blfgu</v>
      </c>
      <c r="D3018" s="1" t="str">
        <f ca="1">CONCATENATE(INDEX({"a";"b";"c";"d";"e";"f";"g";"h";"i";"j";"k";"l";"m";"n";"o";"p";"q";"r";"s";"t";"u";"v";"w";"x";"y";"z"},RANDBETWEEN(1,26)),RANDBETWEEN(1000,9999),"@gmail.com")</f>
        <v>m2919@gmail.com</v>
      </c>
    </row>
    <row r="3019" spans="1:4" x14ac:dyDescent="0.25">
      <c r="A3019" s="1">
        <v>3018</v>
      </c>
      <c r="B3019" s="1">
        <f t="shared" ca="1" si="47"/>
        <v>7906</v>
      </c>
      <c r="C30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xjqrc</v>
      </c>
      <c r="D3019" s="1" t="str">
        <f ca="1">CONCATENATE(INDEX({"a";"b";"c";"d";"e";"f";"g";"h";"i";"j";"k";"l";"m";"n";"o";"p";"q";"r";"s";"t";"u";"v";"w";"x";"y";"z"},RANDBETWEEN(1,26)),RANDBETWEEN(1000,9999),"@gmail.com")</f>
        <v>q6736@gmail.com</v>
      </c>
    </row>
    <row r="3020" spans="1:4" x14ac:dyDescent="0.25">
      <c r="A3020" s="1">
        <v>3019</v>
      </c>
      <c r="B3020" s="1">
        <f t="shared" ca="1" si="47"/>
        <v>4844</v>
      </c>
      <c r="C30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psp47</v>
      </c>
      <c r="D3020" s="1" t="str">
        <f ca="1">CONCATENATE(INDEX({"a";"b";"c";"d";"e";"f";"g";"h";"i";"j";"k";"l";"m";"n";"o";"p";"q";"r";"s";"t";"u";"v";"w";"x";"y";"z"},RANDBETWEEN(1,26)),RANDBETWEEN(1000,9999),"@gmail.com")</f>
        <v>u4586@gmail.com</v>
      </c>
    </row>
    <row r="3021" spans="1:4" x14ac:dyDescent="0.25">
      <c r="A3021" s="1">
        <v>3020</v>
      </c>
      <c r="B3021" s="1">
        <f t="shared" ca="1" si="47"/>
        <v>1117</v>
      </c>
      <c r="C30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48n3g</v>
      </c>
      <c r="D3021" s="1" t="str">
        <f ca="1">CONCATENATE(INDEX({"a";"b";"c";"d";"e";"f";"g";"h";"i";"j";"k";"l";"m";"n";"o";"p";"q";"r";"s";"t";"u";"v";"w";"x";"y";"z"},RANDBETWEEN(1,26)),RANDBETWEEN(1000,9999),"@gmail.com")</f>
        <v>f8220@gmail.com</v>
      </c>
    </row>
    <row r="3022" spans="1:4" x14ac:dyDescent="0.25">
      <c r="A3022" s="1">
        <v>3021</v>
      </c>
      <c r="B3022" s="1">
        <f t="shared" ca="1" si="47"/>
        <v>4848</v>
      </c>
      <c r="C30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20yum</v>
      </c>
      <c r="D3022" s="1" t="str">
        <f ca="1">CONCATENATE(INDEX({"a";"b";"c";"d";"e";"f";"g";"h";"i";"j";"k";"l";"m";"n";"o";"p";"q";"r";"s";"t";"u";"v";"w";"x";"y";"z"},RANDBETWEEN(1,26)),RANDBETWEEN(1000,9999),"@gmail.com")</f>
        <v>w8434@gmail.com</v>
      </c>
    </row>
    <row r="3023" spans="1:4" x14ac:dyDescent="0.25">
      <c r="A3023" s="1">
        <v>3022</v>
      </c>
      <c r="B3023" s="1">
        <f t="shared" ca="1" si="47"/>
        <v>3456</v>
      </c>
      <c r="C30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jhmja</v>
      </c>
      <c r="D3023" s="1" t="str">
        <f ca="1">CONCATENATE(INDEX({"a";"b";"c";"d";"e";"f";"g";"h";"i";"j";"k";"l";"m";"n";"o";"p";"q";"r";"s";"t";"u";"v";"w";"x";"y";"z"},RANDBETWEEN(1,26)),RANDBETWEEN(1000,9999),"@gmail.com")</f>
        <v>c5228@gmail.com</v>
      </c>
    </row>
    <row r="3024" spans="1:4" x14ac:dyDescent="0.25">
      <c r="A3024" s="1">
        <v>3023</v>
      </c>
      <c r="B3024" s="1">
        <f t="shared" ca="1" si="47"/>
        <v>8961</v>
      </c>
      <c r="C30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og8k7</v>
      </c>
      <c r="D3024" s="1" t="str">
        <f ca="1">CONCATENATE(INDEX({"a";"b";"c";"d";"e";"f";"g";"h";"i";"j";"k";"l";"m";"n";"o";"p";"q";"r";"s";"t";"u";"v";"w";"x";"y";"z"},RANDBETWEEN(1,26)),RANDBETWEEN(1000,9999),"@gmail.com")</f>
        <v>x5595@gmail.com</v>
      </c>
    </row>
    <row r="3025" spans="1:4" x14ac:dyDescent="0.25">
      <c r="A3025" s="1">
        <v>3024</v>
      </c>
      <c r="B3025" s="1">
        <f t="shared" ca="1" si="47"/>
        <v>6761</v>
      </c>
      <c r="C30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i63hw</v>
      </c>
      <c r="D3025" s="1" t="str">
        <f ca="1">CONCATENATE(INDEX({"a";"b";"c";"d";"e";"f";"g";"h";"i";"j";"k";"l";"m";"n";"o";"p";"q";"r";"s";"t";"u";"v";"w";"x";"y";"z"},RANDBETWEEN(1,26)),RANDBETWEEN(1000,9999),"@gmail.com")</f>
        <v>b2070@gmail.com</v>
      </c>
    </row>
    <row r="3026" spans="1:4" x14ac:dyDescent="0.25">
      <c r="A3026" s="1">
        <v>3025</v>
      </c>
      <c r="B3026" s="1">
        <f t="shared" ca="1" si="47"/>
        <v>4768</v>
      </c>
      <c r="C30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xnkwc</v>
      </c>
      <c r="D3026" s="1" t="str">
        <f ca="1">CONCATENATE(INDEX({"a";"b";"c";"d";"e";"f";"g";"h";"i";"j";"k";"l";"m";"n";"o";"p";"q";"r";"s";"t";"u";"v";"w";"x";"y";"z"},RANDBETWEEN(1,26)),RANDBETWEEN(1000,9999),"@gmail.com")</f>
        <v>p8839@gmail.com</v>
      </c>
    </row>
    <row r="3027" spans="1:4" x14ac:dyDescent="0.25">
      <c r="A3027" s="1">
        <v>3026</v>
      </c>
      <c r="B3027" s="1">
        <f t="shared" ca="1" si="47"/>
        <v>8040</v>
      </c>
      <c r="C30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dbndw</v>
      </c>
      <c r="D3027" s="1" t="str">
        <f ca="1">CONCATENATE(INDEX({"a";"b";"c";"d";"e";"f";"g";"h";"i";"j";"k";"l";"m";"n";"o";"p";"q";"r";"s";"t";"u";"v";"w";"x";"y";"z"},RANDBETWEEN(1,26)),RANDBETWEEN(1000,9999),"@gmail.com")</f>
        <v>v9615@gmail.com</v>
      </c>
    </row>
    <row r="3028" spans="1:4" x14ac:dyDescent="0.25">
      <c r="A3028" s="1">
        <v>3027</v>
      </c>
      <c r="B3028" s="1">
        <f t="shared" ca="1" si="47"/>
        <v>2257</v>
      </c>
      <c r="C30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fik5r</v>
      </c>
      <c r="D3028" s="1" t="str">
        <f ca="1">CONCATENATE(INDEX({"a";"b";"c";"d";"e";"f";"g";"h";"i";"j";"k";"l";"m";"n";"o";"p";"q";"r";"s";"t";"u";"v";"w";"x";"y";"z"},RANDBETWEEN(1,26)),RANDBETWEEN(1000,9999),"@gmail.com")</f>
        <v>h2096@gmail.com</v>
      </c>
    </row>
    <row r="3029" spans="1:4" x14ac:dyDescent="0.25">
      <c r="A3029" s="1">
        <v>3028</v>
      </c>
      <c r="B3029" s="1">
        <f t="shared" ca="1" si="47"/>
        <v>6522</v>
      </c>
      <c r="C30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818ut</v>
      </c>
      <c r="D3029" s="1" t="str">
        <f ca="1">CONCATENATE(INDEX({"a";"b";"c";"d";"e";"f";"g";"h";"i";"j";"k";"l";"m";"n";"o";"p";"q";"r";"s";"t";"u";"v";"w";"x";"y";"z"},RANDBETWEEN(1,26)),RANDBETWEEN(1000,9999),"@gmail.com")</f>
        <v>n3197@gmail.com</v>
      </c>
    </row>
    <row r="3030" spans="1:4" x14ac:dyDescent="0.25">
      <c r="A3030" s="1">
        <v>3029</v>
      </c>
      <c r="B3030" s="1">
        <f t="shared" ca="1" si="47"/>
        <v>8350</v>
      </c>
      <c r="C30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6xbp7</v>
      </c>
      <c r="D3030" s="1" t="str">
        <f ca="1">CONCATENATE(INDEX({"a";"b";"c";"d";"e";"f";"g";"h";"i";"j";"k";"l";"m";"n";"o";"p";"q";"r";"s";"t";"u";"v";"w";"x";"y";"z"},RANDBETWEEN(1,26)),RANDBETWEEN(1000,9999),"@gmail.com")</f>
        <v>r5259@gmail.com</v>
      </c>
    </row>
    <row r="3031" spans="1:4" x14ac:dyDescent="0.25">
      <c r="A3031" s="1">
        <v>3030</v>
      </c>
      <c r="B3031" s="1">
        <f t="shared" ca="1" si="47"/>
        <v>8183</v>
      </c>
      <c r="C30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yhu5a</v>
      </c>
      <c r="D3031" s="1" t="str">
        <f ca="1">CONCATENATE(INDEX({"a";"b";"c";"d";"e";"f";"g";"h";"i";"j";"k";"l";"m";"n";"o";"p";"q";"r";"s";"t";"u";"v";"w";"x";"y";"z"},RANDBETWEEN(1,26)),RANDBETWEEN(1000,9999),"@gmail.com")</f>
        <v>k7247@gmail.com</v>
      </c>
    </row>
    <row r="3032" spans="1:4" x14ac:dyDescent="0.25">
      <c r="A3032" s="1">
        <v>3031</v>
      </c>
      <c r="B3032" s="1">
        <f t="shared" ca="1" si="47"/>
        <v>6280</v>
      </c>
      <c r="C30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390my</v>
      </c>
      <c r="D3032" s="1" t="str">
        <f ca="1">CONCATENATE(INDEX({"a";"b";"c";"d";"e";"f";"g";"h";"i";"j";"k";"l";"m";"n";"o";"p";"q";"r";"s";"t";"u";"v";"w";"x";"y";"z"},RANDBETWEEN(1,26)),RANDBETWEEN(1000,9999),"@gmail.com")</f>
        <v>a2417@gmail.com</v>
      </c>
    </row>
    <row r="3033" spans="1:4" x14ac:dyDescent="0.25">
      <c r="A3033" s="1">
        <v>3032</v>
      </c>
      <c r="B3033" s="1">
        <f t="shared" ca="1" si="47"/>
        <v>8956</v>
      </c>
      <c r="C30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klmnb</v>
      </c>
      <c r="D3033" s="1" t="str">
        <f ca="1">CONCATENATE(INDEX({"a";"b";"c";"d";"e";"f";"g";"h";"i";"j";"k";"l";"m";"n";"o";"p";"q";"r";"s";"t";"u";"v";"w";"x";"y";"z"},RANDBETWEEN(1,26)),RANDBETWEEN(1000,9999),"@gmail.com")</f>
        <v>o3100@gmail.com</v>
      </c>
    </row>
    <row r="3034" spans="1:4" x14ac:dyDescent="0.25">
      <c r="A3034" s="1">
        <v>3033</v>
      </c>
      <c r="B3034" s="1">
        <f t="shared" ca="1" si="47"/>
        <v>9990</v>
      </c>
      <c r="C30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4dubt</v>
      </c>
      <c r="D3034" s="1" t="str">
        <f ca="1">CONCATENATE(INDEX({"a";"b";"c";"d";"e";"f";"g";"h";"i";"j";"k";"l";"m";"n";"o";"p";"q";"r";"s";"t";"u";"v";"w";"x";"y";"z"},RANDBETWEEN(1,26)),RANDBETWEEN(1000,9999),"@gmail.com")</f>
        <v>c6568@gmail.com</v>
      </c>
    </row>
    <row r="3035" spans="1:4" x14ac:dyDescent="0.25">
      <c r="A3035" s="1">
        <v>3034</v>
      </c>
      <c r="B3035" s="1">
        <f t="shared" ca="1" si="47"/>
        <v>7926</v>
      </c>
      <c r="C30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bxh4h</v>
      </c>
      <c r="D3035" s="1" t="str">
        <f ca="1">CONCATENATE(INDEX({"a";"b";"c";"d";"e";"f";"g";"h";"i";"j";"k";"l";"m";"n";"o";"p";"q";"r";"s";"t";"u";"v";"w";"x";"y";"z"},RANDBETWEEN(1,26)),RANDBETWEEN(1000,9999),"@gmail.com")</f>
        <v>h3225@gmail.com</v>
      </c>
    </row>
    <row r="3036" spans="1:4" x14ac:dyDescent="0.25">
      <c r="A3036" s="1">
        <v>3035</v>
      </c>
      <c r="B3036" s="1">
        <f t="shared" ca="1" si="47"/>
        <v>8646</v>
      </c>
      <c r="C30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63ngd</v>
      </c>
      <c r="D3036" s="1" t="str">
        <f ca="1">CONCATENATE(INDEX({"a";"b";"c";"d";"e";"f";"g";"h";"i";"j";"k";"l";"m";"n";"o";"p";"q";"r";"s";"t";"u";"v";"w";"x";"y";"z"},RANDBETWEEN(1,26)),RANDBETWEEN(1000,9999),"@gmail.com")</f>
        <v>k4073@gmail.com</v>
      </c>
    </row>
    <row r="3037" spans="1:4" x14ac:dyDescent="0.25">
      <c r="A3037" s="1">
        <v>3036</v>
      </c>
      <c r="B3037" s="1">
        <f t="shared" ca="1" si="47"/>
        <v>4920</v>
      </c>
      <c r="C30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b2tbo</v>
      </c>
      <c r="D3037" s="1" t="str">
        <f ca="1">CONCATENATE(INDEX({"a";"b";"c";"d";"e";"f";"g";"h";"i";"j";"k";"l";"m";"n";"o";"p";"q";"r";"s";"t";"u";"v";"w";"x";"y";"z"},RANDBETWEEN(1,26)),RANDBETWEEN(1000,9999),"@gmail.com")</f>
        <v>j6435@gmail.com</v>
      </c>
    </row>
    <row r="3038" spans="1:4" x14ac:dyDescent="0.25">
      <c r="A3038" s="1">
        <v>3037</v>
      </c>
      <c r="B3038" s="1">
        <f t="shared" ca="1" si="47"/>
        <v>4946</v>
      </c>
      <c r="C30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ffbew</v>
      </c>
      <c r="D3038" s="1" t="str">
        <f ca="1">CONCATENATE(INDEX({"a";"b";"c";"d";"e";"f";"g";"h";"i";"j";"k";"l";"m";"n";"o";"p";"q";"r";"s";"t";"u";"v";"w";"x";"y";"z"},RANDBETWEEN(1,26)),RANDBETWEEN(1000,9999),"@gmail.com")</f>
        <v>g4189@gmail.com</v>
      </c>
    </row>
    <row r="3039" spans="1:4" x14ac:dyDescent="0.25">
      <c r="A3039" s="1">
        <v>3038</v>
      </c>
      <c r="B3039" s="1">
        <f t="shared" ca="1" si="47"/>
        <v>4773</v>
      </c>
      <c r="C30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dlawa</v>
      </c>
      <c r="D3039" s="1" t="str">
        <f ca="1">CONCATENATE(INDEX({"a";"b";"c";"d";"e";"f";"g";"h";"i";"j";"k";"l";"m";"n";"o";"p";"q";"r";"s";"t";"u";"v";"w";"x";"y";"z"},RANDBETWEEN(1,26)),RANDBETWEEN(1000,9999),"@gmail.com")</f>
        <v>v1408@gmail.com</v>
      </c>
    </row>
    <row r="3040" spans="1:4" x14ac:dyDescent="0.25">
      <c r="A3040" s="1">
        <v>3039</v>
      </c>
      <c r="B3040" s="1">
        <f t="shared" ca="1" si="47"/>
        <v>8595</v>
      </c>
      <c r="C30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nhlai</v>
      </c>
      <c r="D3040" s="1" t="str">
        <f ca="1">CONCATENATE(INDEX({"a";"b";"c";"d";"e";"f";"g";"h";"i";"j";"k";"l";"m";"n";"o";"p";"q";"r";"s";"t";"u";"v";"w";"x";"y";"z"},RANDBETWEEN(1,26)),RANDBETWEEN(1000,9999),"@gmail.com")</f>
        <v>m7477@gmail.com</v>
      </c>
    </row>
    <row r="3041" spans="1:4" x14ac:dyDescent="0.25">
      <c r="A3041" s="1">
        <v>3040</v>
      </c>
      <c r="B3041" s="1">
        <f t="shared" ca="1" si="47"/>
        <v>5949</v>
      </c>
      <c r="C30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cylby</v>
      </c>
      <c r="D3041" s="1" t="str">
        <f ca="1">CONCATENATE(INDEX({"a";"b";"c";"d";"e";"f";"g";"h";"i";"j";"k";"l";"m";"n";"o";"p";"q";"r";"s";"t";"u";"v";"w";"x";"y";"z"},RANDBETWEEN(1,26)),RANDBETWEEN(1000,9999),"@gmail.com")</f>
        <v>x9030@gmail.com</v>
      </c>
    </row>
    <row r="3042" spans="1:4" x14ac:dyDescent="0.25">
      <c r="A3042" s="1">
        <v>3041</v>
      </c>
      <c r="B3042" s="1">
        <f t="shared" ca="1" si="47"/>
        <v>1985</v>
      </c>
      <c r="C30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7fjjk</v>
      </c>
      <c r="D3042" s="1" t="str">
        <f ca="1">CONCATENATE(INDEX({"a";"b";"c";"d";"e";"f";"g";"h";"i";"j";"k";"l";"m";"n";"o";"p";"q";"r";"s";"t";"u";"v";"w";"x";"y";"z"},RANDBETWEEN(1,26)),RANDBETWEEN(1000,9999),"@gmail.com")</f>
        <v>s5744@gmail.com</v>
      </c>
    </row>
    <row r="3043" spans="1:4" x14ac:dyDescent="0.25">
      <c r="A3043" s="1">
        <v>3042</v>
      </c>
      <c r="B3043" s="1">
        <f t="shared" ca="1" si="47"/>
        <v>1183</v>
      </c>
      <c r="C30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jcox2</v>
      </c>
      <c r="D3043" s="1" t="str">
        <f ca="1">CONCATENATE(INDEX({"a";"b";"c";"d";"e";"f";"g";"h";"i";"j";"k";"l";"m";"n";"o";"p";"q";"r";"s";"t";"u";"v";"w";"x";"y";"z"},RANDBETWEEN(1,26)),RANDBETWEEN(1000,9999),"@gmail.com")</f>
        <v>c3441@gmail.com</v>
      </c>
    </row>
    <row r="3044" spans="1:4" x14ac:dyDescent="0.25">
      <c r="A3044" s="1">
        <v>3043</v>
      </c>
      <c r="B3044" s="1">
        <f t="shared" ca="1" si="47"/>
        <v>5280</v>
      </c>
      <c r="C30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0o18c</v>
      </c>
      <c r="D3044" s="1" t="str">
        <f ca="1">CONCATENATE(INDEX({"a";"b";"c";"d";"e";"f";"g";"h";"i";"j";"k";"l";"m";"n";"o";"p";"q";"r";"s";"t";"u";"v";"w";"x";"y";"z"},RANDBETWEEN(1,26)),RANDBETWEEN(1000,9999),"@gmail.com")</f>
        <v>z8737@gmail.com</v>
      </c>
    </row>
    <row r="3045" spans="1:4" x14ac:dyDescent="0.25">
      <c r="A3045" s="1">
        <v>3044</v>
      </c>
      <c r="B3045" s="1">
        <f t="shared" ca="1" si="47"/>
        <v>2891</v>
      </c>
      <c r="C30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swznp</v>
      </c>
      <c r="D3045" s="1" t="str">
        <f ca="1">CONCATENATE(INDEX({"a";"b";"c";"d";"e";"f";"g";"h";"i";"j";"k";"l";"m";"n";"o";"p";"q";"r";"s";"t";"u";"v";"w";"x";"y";"z"},RANDBETWEEN(1,26)),RANDBETWEEN(1000,9999),"@gmail.com")</f>
        <v>u3576@gmail.com</v>
      </c>
    </row>
    <row r="3046" spans="1:4" x14ac:dyDescent="0.25">
      <c r="A3046" s="1">
        <v>3045</v>
      </c>
      <c r="B3046" s="1">
        <f t="shared" ca="1" si="47"/>
        <v>3316</v>
      </c>
      <c r="C30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5rqz4</v>
      </c>
      <c r="D3046" s="1" t="str">
        <f ca="1">CONCATENATE(INDEX({"a";"b";"c";"d";"e";"f";"g";"h";"i";"j";"k";"l";"m";"n";"o";"p";"q";"r";"s";"t";"u";"v";"w";"x";"y";"z"},RANDBETWEEN(1,26)),RANDBETWEEN(1000,9999),"@gmail.com")</f>
        <v>x5655@gmail.com</v>
      </c>
    </row>
    <row r="3047" spans="1:4" x14ac:dyDescent="0.25">
      <c r="A3047" s="1">
        <v>3046</v>
      </c>
      <c r="B3047" s="1">
        <f t="shared" ca="1" si="47"/>
        <v>6309</v>
      </c>
      <c r="C30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u3d5x</v>
      </c>
      <c r="D3047" s="1" t="str">
        <f ca="1">CONCATENATE(INDEX({"a";"b";"c";"d";"e";"f";"g";"h";"i";"j";"k";"l";"m";"n";"o";"p";"q";"r";"s";"t";"u";"v";"w";"x";"y";"z"},RANDBETWEEN(1,26)),RANDBETWEEN(1000,9999),"@gmail.com")</f>
        <v>c4717@gmail.com</v>
      </c>
    </row>
    <row r="3048" spans="1:4" x14ac:dyDescent="0.25">
      <c r="A3048" s="1">
        <v>3047</v>
      </c>
      <c r="B3048" s="1">
        <f t="shared" ca="1" si="47"/>
        <v>3591</v>
      </c>
      <c r="C30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p814f</v>
      </c>
      <c r="D3048" s="1" t="str">
        <f ca="1">CONCATENATE(INDEX({"a";"b";"c";"d";"e";"f";"g";"h";"i";"j";"k";"l";"m";"n";"o";"p";"q";"r";"s";"t";"u";"v";"w";"x";"y";"z"},RANDBETWEEN(1,26)),RANDBETWEEN(1000,9999),"@gmail.com")</f>
        <v>n5499@gmail.com</v>
      </c>
    </row>
    <row r="3049" spans="1:4" x14ac:dyDescent="0.25">
      <c r="A3049" s="1">
        <v>3048</v>
      </c>
      <c r="B3049" s="1">
        <f t="shared" ca="1" si="47"/>
        <v>1073</v>
      </c>
      <c r="C30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z5nnk</v>
      </c>
      <c r="D3049" s="1" t="str">
        <f ca="1">CONCATENATE(INDEX({"a";"b";"c";"d";"e";"f";"g";"h";"i";"j";"k";"l";"m";"n";"o";"p";"q";"r";"s";"t";"u";"v";"w";"x";"y";"z"},RANDBETWEEN(1,26)),RANDBETWEEN(1000,9999),"@gmail.com")</f>
        <v>d5174@gmail.com</v>
      </c>
    </row>
    <row r="3050" spans="1:4" x14ac:dyDescent="0.25">
      <c r="A3050" s="1">
        <v>3049</v>
      </c>
      <c r="B3050" s="1">
        <f t="shared" ca="1" si="47"/>
        <v>3349</v>
      </c>
      <c r="C30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r0pl1</v>
      </c>
      <c r="D3050" s="1" t="str">
        <f ca="1">CONCATENATE(INDEX({"a";"b";"c";"d";"e";"f";"g";"h";"i";"j";"k";"l";"m";"n";"o";"p";"q";"r";"s";"t";"u";"v";"w";"x";"y";"z"},RANDBETWEEN(1,26)),RANDBETWEEN(1000,9999),"@gmail.com")</f>
        <v>y3585@gmail.com</v>
      </c>
    </row>
    <row r="3051" spans="1:4" x14ac:dyDescent="0.25">
      <c r="A3051" s="1">
        <v>3050</v>
      </c>
      <c r="B3051" s="1">
        <f t="shared" ca="1" si="47"/>
        <v>3131</v>
      </c>
      <c r="C30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bsy5n</v>
      </c>
      <c r="D3051" s="1" t="str">
        <f ca="1">CONCATENATE(INDEX({"a";"b";"c";"d";"e";"f";"g";"h";"i";"j";"k";"l";"m";"n";"o";"p";"q";"r";"s";"t";"u";"v";"w";"x";"y";"z"},RANDBETWEEN(1,26)),RANDBETWEEN(1000,9999),"@gmail.com")</f>
        <v>t9801@gmail.com</v>
      </c>
    </row>
    <row r="3052" spans="1:4" x14ac:dyDescent="0.25">
      <c r="A3052" s="1">
        <v>3051</v>
      </c>
      <c r="B3052" s="1">
        <f t="shared" ca="1" si="47"/>
        <v>560</v>
      </c>
      <c r="C30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3hsq1</v>
      </c>
      <c r="D3052" s="1" t="str">
        <f ca="1">CONCATENATE(INDEX({"a";"b";"c";"d";"e";"f";"g";"h";"i";"j";"k";"l";"m";"n";"o";"p";"q";"r";"s";"t";"u";"v";"w";"x";"y";"z"},RANDBETWEEN(1,26)),RANDBETWEEN(1000,9999),"@gmail.com")</f>
        <v>j2661@gmail.com</v>
      </c>
    </row>
    <row r="3053" spans="1:4" x14ac:dyDescent="0.25">
      <c r="A3053" s="1">
        <v>3052</v>
      </c>
      <c r="B3053" s="1">
        <f t="shared" ca="1" si="47"/>
        <v>1924</v>
      </c>
      <c r="C30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51xhn</v>
      </c>
      <c r="D3053" s="1" t="str">
        <f ca="1">CONCATENATE(INDEX({"a";"b";"c";"d";"e";"f";"g";"h";"i";"j";"k";"l";"m";"n";"o";"p";"q";"r";"s";"t";"u";"v";"w";"x";"y";"z"},RANDBETWEEN(1,26)),RANDBETWEEN(1000,9999),"@gmail.com")</f>
        <v>g1631@gmail.com</v>
      </c>
    </row>
    <row r="3054" spans="1:4" x14ac:dyDescent="0.25">
      <c r="A3054" s="1">
        <v>3053</v>
      </c>
      <c r="B3054" s="1">
        <f t="shared" ca="1" si="47"/>
        <v>7136</v>
      </c>
      <c r="C30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ergcx</v>
      </c>
      <c r="D3054" s="1" t="str">
        <f ca="1">CONCATENATE(INDEX({"a";"b";"c";"d";"e";"f";"g";"h";"i";"j";"k";"l";"m";"n";"o";"p";"q";"r";"s";"t";"u";"v";"w";"x";"y";"z"},RANDBETWEEN(1,26)),RANDBETWEEN(1000,9999),"@gmail.com")</f>
        <v>u4405@gmail.com</v>
      </c>
    </row>
    <row r="3055" spans="1:4" x14ac:dyDescent="0.25">
      <c r="A3055" s="1">
        <v>3054</v>
      </c>
      <c r="B3055" s="1">
        <f t="shared" ca="1" si="47"/>
        <v>2411</v>
      </c>
      <c r="C30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66vgg</v>
      </c>
      <c r="D3055" s="1" t="str">
        <f ca="1">CONCATENATE(INDEX({"a";"b";"c";"d";"e";"f";"g";"h";"i";"j";"k";"l";"m";"n";"o";"p";"q";"r";"s";"t";"u";"v";"w";"x";"y";"z"},RANDBETWEEN(1,26)),RANDBETWEEN(1000,9999),"@gmail.com")</f>
        <v>l7516@gmail.com</v>
      </c>
    </row>
    <row r="3056" spans="1:4" x14ac:dyDescent="0.25">
      <c r="A3056" s="1">
        <v>3055</v>
      </c>
      <c r="B3056" s="1">
        <f t="shared" ca="1" si="47"/>
        <v>4567</v>
      </c>
      <c r="C30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b2gub</v>
      </c>
      <c r="D3056" s="1" t="str">
        <f ca="1">CONCATENATE(INDEX({"a";"b";"c";"d";"e";"f";"g";"h";"i";"j";"k";"l";"m";"n";"o";"p";"q";"r";"s";"t";"u";"v";"w";"x";"y";"z"},RANDBETWEEN(1,26)),RANDBETWEEN(1000,9999),"@gmail.com")</f>
        <v>j2584@gmail.com</v>
      </c>
    </row>
    <row r="3057" spans="1:4" x14ac:dyDescent="0.25">
      <c r="A3057" s="1">
        <v>3056</v>
      </c>
      <c r="B3057" s="1">
        <f t="shared" ca="1" si="47"/>
        <v>7164</v>
      </c>
      <c r="C30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skrxq</v>
      </c>
      <c r="D3057" s="1" t="str">
        <f ca="1">CONCATENATE(INDEX({"a";"b";"c";"d";"e";"f";"g";"h";"i";"j";"k";"l";"m";"n";"o";"p";"q";"r";"s";"t";"u";"v";"w";"x";"y";"z"},RANDBETWEEN(1,26)),RANDBETWEEN(1000,9999),"@gmail.com")</f>
        <v>j5860@gmail.com</v>
      </c>
    </row>
    <row r="3058" spans="1:4" x14ac:dyDescent="0.25">
      <c r="A3058" s="1">
        <v>3057</v>
      </c>
      <c r="B3058" s="1">
        <f t="shared" ca="1" si="47"/>
        <v>959</v>
      </c>
      <c r="C30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0yesm</v>
      </c>
      <c r="D3058" s="1" t="str">
        <f ca="1">CONCATENATE(INDEX({"a";"b";"c";"d";"e";"f";"g";"h";"i";"j";"k";"l";"m";"n";"o";"p";"q";"r";"s";"t";"u";"v";"w";"x";"y";"z"},RANDBETWEEN(1,26)),RANDBETWEEN(1000,9999),"@gmail.com")</f>
        <v>f1540@gmail.com</v>
      </c>
    </row>
    <row r="3059" spans="1:4" x14ac:dyDescent="0.25">
      <c r="A3059" s="1">
        <v>3058</v>
      </c>
      <c r="B3059" s="1">
        <f t="shared" ca="1" si="47"/>
        <v>4008</v>
      </c>
      <c r="C30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ienxl</v>
      </c>
      <c r="D3059" s="1" t="str">
        <f ca="1">CONCATENATE(INDEX({"a";"b";"c";"d";"e";"f";"g";"h";"i";"j";"k";"l";"m";"n";"o";"p";"q";"r";"s";"t";"u";"v";"w";"x";"y";"z"},RANDBETWEEN(1,26)),RANDBETWEEN(1000,9999),"@gmail.com")</f>
        <v>u4611@gmail.com</v>
      </c>
    </row>
    <row r="3060" spans="1:4" x14ac:dyDescent="0.25">
      <c r="A3060" s="1">
        <v>3059</v>
      </c>
      <c r="B3060" s="1">
        <f t="shared" ca="1" si="47"/>
        <v>985</v>
      </c>
      <c r="C30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lucw1</v>
      </c>
      <c r="D3060" s="1" t="str">
        <f ca="1">CONCATENATE(INDEX({"a";"b";"c";"d";"e";"f";"g";"h";"i";"j";"k";"l";"m";"n";"o";"p";"q";"r";"s";"t";"u";"v";"w";"x";"y";"z"},RANDBETWEEN(1,26)),RANDBETWEEN(1000,9999),"@gmail.com")</f>
        <v>u3242@gmail.com</v>
      </c>
    </row>
    <row r="3061" spans="1:4" x14ac:dyDescent="0.25">
      <c r="A3061" s="1">
        <v>3060</v>
      </c>
      <c r="B3061" s="1">
        <f t="shared" ca="1" si="47"/>
        <v>2627</v>
      </c>
      <c r="C30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fncmw</v>
      </c>
      <c r="D3061" s="1" t="str">
        <f ca="1">CONCATENATE(INDEX({"a";"b";"c";"d";"e";"f";"g";"h";"i";"j";"k";"l";"m";"n";"o";"p";"q";"r";"s";"t";"u";"v";"w";"x";"y";"z"},RANDBETWEEN(1,26)),RANDBETWEEN(1000,9999),"@gmail.com")</f>
        <v>e2334@gmail.com</v>
      </c>
    </row>
    <row r="3062" spans="1:4" x14ac:dyDescent="0.25">
      <c r="A3062" s="1">
        <v>3061</v>
      </c>
      <c r="B3062" s="1">
        <f t="shared" ca="1" si="47"/>
        <v>2665</v>
      </c>
      <c r="C30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yigws</v>
      </c>
      <c r="D3062" s="1" t="str">
        <f ca="1">CONCATENATE(INDEX({"a";"b";"c";"d";"e";"f";"g";"h";"i";"j";"k";"l";"m";"n";"o";"p";"q";"r";"s";"t";"u";"v";"w";"x";"y";"z"},RANDBETWEEN(1,26)),RANDBETWEEN(1000,9999),"@gmail.com")</f>
        <v>i2186@gmail.com</v>
      </c>
    </row>
    <row r="3063" spans="1:4" x14ac:dyDescent="0.25">
      <c r="A3063" s="1">
        <v>3062</v>
      </c>
      <c r="B3063" s="1">
        <f t="shared" ca="1" si="47"/>
        <v>9325</v>
      </c>
      <c r="C30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0b33r</v>
      </c>
      <c r="D3063" s="1" t="str">
        <f ca="1">CONCATENATE(INDEX({"a";"b";"c";"d";"e";"f";"g";"h";"i";"j";"k";"l";"m";"n";"o";"p";"q";"r";"s";"t";"u";"v";"w";"x";"y";"z"},RANDBETWEEN(1,26)),RANDBETWEEN(1000,9999),"@gmail.com")</f>
        <v>j7916@gmail.com</v>
      </c>
    </row>
    <row r="3064" spans="1:4" x14ac:dyDescent="0.25">
      <c r="A3064" s="1">
        <v>3063</v>
      </c>
      <c r="B3064" s="1">
        <f t="shared" ca="1" si="47"/>
        <v>4603</v>
      </c>
      <c r="C30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9yfoz</v>
      </c>
      <c r="D3064" s="1" t="str">
        <f ca="1">CONCATENATE(INDEX({"a";"b";"c";"d";"e";"f";"g";"h";"i";"j";"k";"l";"m";"n";"o";"p";"q";"r";"s";"t";"u";"v";"w";"x";"y";"z"},RANDBETWEEN(1,26)),RANDBETWEEN(1000,9999),"@gmail.com")</f>
        <v>f1532@gmail.com</v>
      </c>
    </row>
    <row r="3065" spans="1:4" x14ac:dyDescent="0.25">
      <c r="A3065" s="1">
        <v>3064</v>
      </c>
      <c r="B3065" s="1">
        <f t="shared" ca="1" si="47"/>
        <v>3215</v>
      </c>
      <c r="C30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27cfs</v>
      </c>
      <c r="D3065" s="1" t="str">
        <f ca="1">CONCATENATE(INDEX({"a";"b";"c";"d";"e";"f";"g";"h";"i";"j";"k";"l";"m";"n";"o";"p";"q";"r";"s";"t";"u";"v";"w";"x";"y";"z"},RANDBETWEEN(1,26)),RANDBETWEEN(1000,9999),"@gmail.com")</f>
        <v>r5995@gmail.com</v>
      </c>
    </row>
    <row r="3066" spans="1:4" x14ac:dyDescent="0.25">
      <c r="A3066" s="1">
        <v>3065</v>
      </c>
      <c r="B3066" s="1">
        <f t="shared" ca="1" si="47"/>
        <v>1038</v>
      </c>
      <c r="C30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8x9on</v>
      </c>
      <c r="D3066" s="1" t="str">
        <f ca="1">CONCATENATE(INDEX({"a";"b";"c";"d";"e";"f";"g";"h";"i";"j";"k";"l";"m";"n";"o";"p";"q";"r";"s";"t";"u";"v";"w";"x";"y";"z"},RANDBETWEEN(1,26)),RANDBETWEEN(1000,9999),"@gmail.com")</f>
        <v>g3840@gmail.com</v>
      </c>
    </row>
    <row r="3067" spans="1:4" x14ac:dyDescent="0.25">
      <c r="A3067" s="1">
        <v>3066</v>
      </c>
      <c r="B3067" s="1">
        <f t="shared" ca="1" si="47"/>
        <v>5996</v>
      </c>
      <c r="C30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40udz</v>
      </c>
      <c r="D3067" s="1" t="str">
        <f ca="1">CONCATENATE(INDEX({"a";"b";"c";"d";"e";"f";"g";"h";"i";"j";"k";"l";"m";"n";"o";"p";"q";"r";"s";"t";"u";"v";"w";"x";"y";"z"},RANDBETWEEN(1,26)),RANDBETWEEN(1000,9999),"@gmail.com")</f>
        <v>j7781@gmail.com</v>
      </c>
    </row>
    <row r="3068" spans="1:4" x14ac:dyDescent="0.25">
      <c r="A3068" s="1">
        <v>3067</v>
      </c>
      <c r="B3068" s="1">
        <f t="shared" ca="1" si="47"/>
        <v>8959</v>
      </c>
      <c r="C30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pkbx4</v>
      </c>
      <c r="D3068" s="1" t="str">
        <f ca="1">CONCATENATE(INDEX({"a";"b";"c";"d";"e";"f";"g";"h";"i";"j";"k";"l";"m";"n";"o";"p";"q";"r";"s";"t";"u";"v";"w";"x";"y";"z"},RANDBETWEEN(1,26)),RANDBETWEEN(1000,9999),"@gmail.com")</f>
        <v>j4209@gmail.com</v>
      </c>
    </row>
    <row r="3069" spans="1:4" x14ac:dyDescent="0.25">
      <c r="A3069" s="1">
        <v>3068</v>
      </c>
      <c r="B3069" s="1">
        <f t="shared" ca="1" si="47"/>
        <v>4230</v>
      </c>
      <c r="C30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o3298</v>
      </c>
      <c r="D3069" s="1" t="str">
        <f ca="1">CONCATENATE(INDEX({"a";"b";"c";"d";"e";"f";"g";"h";"i";"j";"k";"l";"m";"n";"o";"p";"q";"r";"s";"t";"u";"v";"w";"x";"y";"z"},RANDBETWEEN(1,26)),RANDBETWEEN(1000,9999),"@gmail.com")</f>
        <v>e7400@gmail.com</v>
      </c>
    </row>
    <row r="3070" spans="1:4" x14ac:dyDescent="0.25">
      <c r="A3070" s="1">
        <v>3069</v>
      </c>
      <c r="B3070" s="1">
        <f t="shared" ca="1" si="47"/>
        <v>1070</v>
      </c>
      <c r="C30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md5re</v>
      </c>
      <c r="D3070" s="1" t="str">
        <f ca="1">CONCATENATE(INDEX({"a";"b";"c";"d";"e";"f";"g";"h";"i";"j";"k";"l";"m";"n";"o";"p";"q";"r";"s";"t";"u";"v";"w";"x";"y";"z"},RANDBETWEEN(1,26)),RANDBETWEEN(1000,9999),"@gmail.com")</f>
        <v>r4640@gmail.com</v>
      </c>
    </row>
    <row r="3071" spans="1:4" x14ac:dyDescent="0.25">
      <c r="A3071" s="1">
        <v>3070</v>
      </c>
      <c r="B3071" s="1">
        <f t="shared" ca="1" si="47"/>
        <v>7983</v>
      </c>
      <c r="C30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5m6bw</v>
      </c>
      <c r="D3071" s="1" t="str">
        <f ca="1">CONCATENATE(INDEX({"a";"b";"c";"d";"e";"f";"g";"h";"i";"j";"k";"l";"m";"n";"o";"p";"q";"r";"s";"t";"u";"v";"w";"x";"y";"z"},RANDBETWEEN(1,26)),RANDBETWEEN(1000,9999),"@gmail.com")</f>
        <v>p5824@gmail.com</v>
      </c>
    </row>
    <row r="3072" spans="1:4" x14ac:dyDescent="0.25">
      <c r="A3072" s="1">
        <v>3071</v>
      </c>
      <c r="B3072" s="1">
        <f t="shared" ca="1" si="47"/>
        <v>3633</v>
      </c>
      <c r="C30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rap6b</v>
      </c>
      <c r="D3072" s="1" t="str">
        <f ca="1">CONCATENATE(INDEX({"a";"b";"c";"d";"e";"f";"g";"h";"i";"j";"k";"l";"m";"n";"o";"p";"q";"r";"s";"t";"u";"v";"w";"x";"y";"z"},RANDBETWEEN(1,26)),RANDBETWEEN(1000,9999),"@gmail.com")</f>
        <v>e6922@gmail.com</v>
      </c>
    </row>
    <row r="3073" spans="1:4" x14ac:dyDescent="0.25">
      <c r="A3073" s="1">
        <v>3072</v>
      </c>
      <c r="B3073" s="1">
        <f t="shared" ca="1" si="47"/>
        <v>6307</v>
      </c>
      <c r="C30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yr6tt</v>
      </c>
      <c r="D3073" s="1" t="str">
        <f ca="1">CONCATENATE(INDEX({"a";"b";"c";"d";"e";"f";"g";"h";"i";"j";"k";"l";"m";"n";"o";"p";"q";"r";"s";"t";"u";"v";"w";"x";"y";"z"},RANDBETWEEN(1,26)),RANDBETWEEN(1000,9999),"@gmail.com")</f>
        <v>v2046@gmail.com</v>
      </c>
    </row>
    <row r="3074" spans="1:4" x14ac:dyDescent="0.25">
      <c r="A3074" s="1">
        <v>3073</v>
      </c>
      <c r="B3074" s="1">
        <f t="shared" ca="1" si="47"/>
        <v>5530</v>
      </c>
      <c r="C30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uavmi</v>
      </c>
      <c r="D3074" s="1" t="str">
        <f ca="1">CONCATENATE(INDEX({"a";"b";"c";"d";"e";"f";"g";"h";"i";"j";"k";"l";"m";"n";"o";"p";"q";"r";"s";"t";"u";"v";"w";"x";"y";"z"},RANDBETWEEN(1,26)),RANDBETWEEN(1000,9999),"@gmail.com")</f>
        <v>f2282@gmail.com</v>
      </c>
    </row>
    <row r="3075" spans="1:4" x14ac:dyDescent="0.25">
      <c r="A3075" s="1">
        <v>3074</v>
      </c>
      <c r="B3075" s="1">
        <f t="shared" ref="B3075:B3138" ca="1" si="48">RANDBETWEEN(1,10000)</f>
        <v>4214</v>
      </c>
      <c r="C30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428cu</v>
      </c>
      <c r="D3075" s="1" t="str">
        <f ca="1">CONCATENATE(INDEX({"a";"b";"c";"d";"e";"f";"g";"h";"i";"j";"k";"l";"m";"n";"o";"p";"q";"r";"s";"t";"u";"v";"w";"x";"y";"z"},RANDBETWEEN(1,26)),RANDBETWEEN(1000,9999),"@gmail.com")</f>
        <v>a9780@gmail.com</v>
      </c>
    </row>
    <row r="3076" spans="1:4" x14ac:dyDescent="0.25">
      <c r="A3076" s="1">
        <v>3075</v>
      </c>
      <c r="B3076" s="1">
        <f t="shared" ca="1" si="48"/>
        <v>9562</v>
      </c>
      <c r="C30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2s5z7</v>
      </c>
      <c r="D3076" s="1" t="str">
        <f ca="1">CONCATENATE(INDEX({"a";"b";"c";"d";"e";"f";"g";"h";"i";"j";"k";"l";"m";"n";"o";"p";"q";"r";"s";"t";"u";"v";"w";"x";"y";"z"},RANDBETWEEN(1,26)),RANDBETWEEN(1000,9999),"@gmail.com")</f>
        <v>w9707@gmail.com</v>
      </c>
    </row>
    <row r="3077" spans="1:4" x14ac:dyDescent="0.25">
      <c r="A3077" s="1">
        <v>3076</v>
      </c>
      <c r="B3077" s="1">
        <f t="shared" ca="1" si="48"/>
        <v>7158</v>
      </c>
      <c r="C30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9tbux</v>
      </c>
      <c r="D3077" s="1" t="str">
        <f ca="1">CONCATENATE(INDEX({"a";"b";"c";"d";"e";"f";"g";"h";"i";"j";"k";"l";"m";"n";"o";"p";"q";"r";"s";"t";"u";"v";"w";"x";"y";"z"},RANDBETWEEN(1,26)),RANDBETWEEN(1000,9999),"@gmail.com")</f>
        <v>k3003@gmail.com</v>
      </c>
    </row>
    <row r="3078" spans="1:4" x14ac:dyDescent="0.25">
      <c r="A3078" s="1">
        <v>3077</v>
      </c>
      <c r="B3078" s="1">
        <f t="shared" ca="1" si="48"/>
        <v>9101</v>
      </c>
      <c r="C30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m88ye</v>
      </c>
      <c r="D3078" s="1" t="str">
        <f ca="1">CONCATENATE(INDEX({"a";"b";"c";"d";"e";"f";"g";"h";"i";"j";"k";"l";"m";"n";"o";"p";"q";"r";"s";"t";"u";"v";"w";"x";"y";"z"},RANDBETWEEN(1,26)),RANDBETWEEN(1000,9999),"@gmail.com")</f>
        <v>m9883@gmail.com</v>
      </c>
    </row>
    <row r="3079" spans="1:4" x14ac:dyDescent="0.25">
      <c r="A3079" s="1">
        <v>3078</v>
      </c>
      <c r="B3079" s="1">
        <f t="shared" ca="1" si="48"/>
        <v>8832</v>
      </c>
      <c r="C30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2kmph</v>
      </c>
      <c r="D3079" s="1" t="str">
        <f ca="1">CONCATENATE(INDEX({"a";"b";"c";"d";"e";"f";"g";"h";"i";"j";"k";"l";"m";"n";"o";"p";"q";"r";"s";"t";"u";"v";"w";"x";"y";"z"},RANDBETWEEN(1,26)),RANDBETWEEN(1000,9999),"@gmail.com")</f>
        <v>k3740@gmail.com</v>
      </c>
    </row>
    <row r="3080" spans="1:4" x14ac:dyDescent="0.25">
      <c r="A3080" s="1">
        <v>3079</v>
      </c>
      <c r="B3080" s="1">
        <f t="shared" ca="1" si="48"/>
        <v>8576</v>
      </c>
      <c r="C30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7fhiy</v>
      </c>
      <c r="D3080" s="1" t="str">
        <f ca="1">CONCATENATE(INDEX({"a";"b";"c";"d";"e";"f";"g";"h";"i";"j";"k";"l";"m";"n";"o";"p";"q";"r";"s";"t";"u";"v";"w";"x";"y";"z"},RANDBETWEEN(1,26)),RANDBETWEEN(1000,9999),"@gmail.com")</f>
        <v>l8990@gmail.com</v>
      </c>
    </row>
    <row r="3081" spans="1:4" x14ac:dyDescent="0.25">
      <c r="A3081" s="1">
        <v>3080</v>
      </c>
      <c r="B3081" s="1">
        <f t="shared" ca="1" si="48"/>
        <v>2824</v>
      </c>
      <c r="C30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6a71s</v>
      </c>
      <c r="D3081" s="1" t="str">
        <f ca="1">CONCATENATE(INDEX({"a";"b";"c";"d";"e";"f";"g";"h";"i";"j";"k";"l";"m";"n";"o";"p";"q";"r";"s";"t";"u";"v";"w";"x";"y";"z"},RANDBETWEEN(1,26)),RANDBETWEEN(1000,9999),"@gmail.com")</f>
        <v>v9525@gmail.com</v>
      </c>
    </row>
    <row r="3082" spans="1:4" x14ac:dyDescent="0.25">
      <c r="A3082" s="1">
        <v>3081</v>
      </c>
      <c r="B3082" s="1">
        <f t="shared" ca="1" si="48"/>
        <v>9363</v>
      </c>
      <c r="C30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00ilt</v>
      </c>
      <c r="D3082" s="1" t="str">
        <f ca="1">CONCATENATE(INDEX({"a";"b";"c";"d";"e";"f";"g";"h";"i";"j";"k";"l";"m";"n";"o";"p";"q";"r";"s";"t";"u";"v";"w";"x";"y";"z"},RANDBETWEEN(1,26)),RANDBETWEEN(1000,9999),"@gmail.com")</f>
        <v>l4288@gmail.com</v>
      </c>
    </row>
    <row r="3083" spans="1:4" x14ac:dyDescent="0.25">
      <c r="A3083" s="1">
        <v>3082</v>
      </c>
      <c r="B3083" s="1">
        <f t="shared" ca="1" si="48"/>
        <v>273</v>
      </c>
      <c r="C30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1sh2w</v>
      </c>
      <c r="D3083" s="1" t="str">
        <f ca="1">CONCATENATE(INDEX({"a";"b";"c";"d";"e";"f";"g";"h";"i";"j";"k";"l";"m";"n";"o";"p";"q";"r";"s";"t";"u";"v";"w";"x";"y";"z"},RANDBETWEEN(1,26)),RANDBETWEEN(1000,9999),"@gmail.com")</f>
        <v>y3672@gmail.com</v>
      </c>
    </row>
    <row r="3084" spans="1:4" x14ac:dyDescent="0.25">
      <c r="A3084" s="1">
        <v>3083</v>
      </c>
      <c r="B3084" s="1">
        <f t="shared" ca="1" si="48"/>
        <v>7149</v>
      </c>
      <c r="C30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7te25</v>
      </c>
      <c r="D3084" s="1" t="str">
        <f ca="1">CONCATENATE(INDEX({"a";"b";"c";"d";"e";"f";"g";"h";"i";"j";"k";"l";"m";"n";"o";"p";"q";"r";"s";"t";"u";"v";"w";"x";"y";"z"},RANDBETWEEN(1,26)),RANDBETWEEN(1000,9999),"@gmail.com")</f>
        <v>b5458@gmail.com</v>
      </c>
    </row>
    <row r="3085" spans="1:4" x14ac:dyDescent="0.25">
      <c r="A3085" s="1">
        <v>3084</v>
      </c>
      <c r="B3085" s="1">
        <f t="shared" ca="1" si="48"/>
        <v>8653</v>
      </c>
      <c r="C30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0djyb</v>
      </c>
      <c r="D3085" s="1" t="str">
        <f ca="1">CONCATENATE(INDEX({"a";"b";"c";"d";"e";"f";"g";"h";"i";"j";"k";"l";"m";"n";"o";"p";"q";"r";"s";"t";"u";"v";"w";"x";"y";"z"},RANDBETWEEN(1,26)),RANDBETWEEN(1000,9999),"@gmail.com")</f>
        <v>o4337@gmail.com</v>
      </c>
    </row>
    <row r="3086" spans="1:4" x14ac:dyDescent="0.25">
      <c r="A3086" s="1">
        <v>3085</v>
      </c>
      <c r="B3086" s="1">
        <f t="shared" ca="1" si="48"/>
        <v>467</v>
      </c>
      <c r="C30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1mqud</v>
      </c>
      <c r="D3086" s="1" t="str">
        <f ca="1">CONCATENATE(INDEX({"a";"b";"c";"d";"e";"f";"g";"h";"i";"j";"k";"l";"m";"n";"o";"p";"q";"r";"s";"t";"u";"v";"w";"x";"y";"z"},RANDBETWEEN(1,26)),RANDBETWEEN(1000,9999),"@gmail.com")</f>
        <v>f4658@gmail.com</v>
      </c>
    </row>
    <row r="3087" spans="1:4" x14ac:dyDescent="0.25">
      <c r="A3087" s="1">
        <v>3086</v>
      </c>
      <c r="B3087" s="1">
        <f t="shared" ca="1" si="48"/>
        <v>6958</v>
      </c>
      <c r="C30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3nnx2</v>
      </c>
      <c r="D3087" s="1" t="str">
        <f ca="1">CONCATENATE(INDEX({"a";"b";"c";"d";"e";"f";"g";"h";"i";"j";"k";"l";"m";"n";"o";"p";"q";"r";"s";"t";"u";"v";"w";"x";"y";"z"},RANDBETWEEN(1,26)),RANDBETWEEN(1000,9999),"@gmail.com")</f>
        <v>w2424@gmail.com</v>
      </c>
    </row>
    <row r="3088" spans="1:4" x14ac:dyDescent="0.25">
      <c r="A3088" s="1">
        <v>3087</v>
      </c>
      <c r="B3088" s="1">
        <f t="shared" ca="1" si="48"/>
        <v>6295</v>
      </c>
      <c r="C30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453lz</v>
      </c>
      <c r="D3088" s="1" t="str">
        <f ca="1">CONCATENATE(INDEX({"a";"b";"c";"d";"e";"f";"g";"h";"i";"j";"k";"l";"m";"n";"o";"p";"q";"r";"s";"t";"u";"v";"w";"x";"y";"z"},RANDBETWEEN(1,26)),RANDBETWEEN(1000,9999),"@gmail.com")</f>
        <v>p3690@gmail.com</v>
      </c>
    </row>
    <row r="3089" spans="1:4" x14ac:dyDescent="0.25">
      <c r="A3089" s="1">
        <v>3088</v>
      </c>
      <c r="B3089" s="1">
        <f t="shared" ca="1" si="48"/>
        <v>1101</v>
      </c>
      <c r="C30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nq8h3</v>
      </c>
      <c r="D3089" s="1" t="str">
        <f ca="1">CONCATENATE(INDEX({"a";"b";"c";"d";"e";"f";"g";"h";"i";"j";"k";"l";"m";"n";"o";"p";"q";"r";"s";"t";"u";"v";"w";"x";"y";"z"},RANDBETWEEN(1,26)),RANDBETWEEN(1000,9999),"@gmail.com")</f>
        <v>o8474@gmail.com</v>
      </c>
    </row>
    <row r="3090" spans="1:4" x14ac:dyDescent="0.25">
      <c r="A3090" s="1">
        <v>3089</v>
      </c>
      <c r="B3090" s="1">
        <f t="shared" ca="1" si="48"/>
        <v>3606</v>
      </c>
      <c r="C30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9df2g</v>
      </c>
      <c r="D3090" s="1" t="str">
        <f ca="1">CONCATENATE(INDEX({"a";"b";"c";"d";"e";"f";"g";"h";"i";"j";"k";"l";"m";"n";"o";"p";"q";"r";"s";"t";"u";"v";"w";"x";"y";"z"},RANDBETWEEN(1,26)),RANDBETWEEN(1000,9999),"@gmail.com")</f>
        <v>y2386@gmail.com</v>
      </c>
    </row>
    <row r="3091" spans="1:4" x14ac:dyDescent="0.25">
      <c r="A3091" s="1">
        <v>3090</v>
      </c>
      <c r="B3091" s="1">
        <f t="shared" ca="1" si="48"/>
        <v>1802</v>
      </c>
      <c r="C30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nv70a</v>
      </c>
      <c r="D3091" s="1" t="str">
        <f ca="1">CONCATENATE(INDEX({"a";"b";"c";"d";"e";"f";"g";"h";"i";"j";"k";"l";"m";"n";"o";"p";"q";"r";"s";"t";"u";"v";"w";"x";"y";"z"},RANDBETWEEN(1,26)),RANDBETWEEN(1000,9999),"@gmail.com")</f>
        <v>l7598@gmail.com</v>
      </c>
    </row>
    <row r="3092" spans="1:4" x14ac:dyDescent="0.25">
      <c r="A3092" s="1">
        <v>3091</v>
      </c>
      <c r="B3092" s="1">
        <f t="shared" ca="1" si="48"/>
        <v>6604</v>
      </c>
      <c r="C30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uvh4q</v>
      </c>
      <c r="D3092" s="1" t="str">
        <f ca="1">CONCATENATE(INDEX({"a";"b";"c";"d";"e";"f";"g";"h";"i";"j";"k";"l";"m";"n";"o";"p";"q";"r";"s";"t";"u";"v";"w";"x";"y";"z"},RANDBETWEEN(1,26)),RANDBETWEEN(1000,9999),"@gmail.com")</f>
        <v>k7789@gmail.com</v>
      </c>
    </row>
    <row r="3093" spans="1:4" x14ac:dyDescent="0.25">
      <c r="A3093" s="1">
        <v>3092</v>
      </c>
      <c r="B3093" s="1">
        <f t="shared" ca="1" si="48"/>
        <v>7608</v>
      </c>
      <c r="C30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crqyd</v>
      </c>
      <c r="D3093" s="1" t="str">
        <f ca="1">CONCATENATE(INDEX({"a";"b";"c";"d";"e";"f";"g";"h";"i";"j";"k";"l";"m";"n";"o";"p";"q";"r";"s";"t";"u";"v";"w";"x";"y";"z"},RANDBETWEEN(1,26)),RANDBETWEEN(1000,9999),"@gmail.com")</f>
        <v>g4423@gmail.com</v>
      </c>
    </row>
    <row r="3094" spans="1:4" x14ac:dyDescent="0.25">
      <c r="A3094" s="1">
        <v>3093</v>
      </c>
      <c r="B3094" s="1">
        <f t="shared" ca="1" si="48"/>
        <v>7513</v>
      </c>
      <c r="C30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fbjoz</v>
      </c>
      <c r="D3094" s="1" t="str">
        <f ca="1">CONCATENATE(INDEX({"a";"b";"c";"d";"e";"f";"g";"h";"i";"j";"k";"l";"m";"n";"o";"p";"q";"r";"s";"t";"u";"v";"w";"x";"y";"z"},RANDBETWEEN(1,26)),RANDBETWEEN(1000,9999),"@gmail.com")</f>
        <v>g6137@gmail.com</v>
      </c>
    </row>
    <row r="3095" spans="1:4" x14ac:dyDescent="0.25">
      <c r="A3095" s="1">
        <v>3094</v>
      </c>
      <c r="B3095" s="1">
        <f t="shared" ca="1" si="48"/>
        <v>6090</v>
      </c>
      <c r="C30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9pkge</v>
      </c>
      <c r="D3095" s="1" t="str">
        <f ca="1">CONCATENATE(INDEX({"a";"b";"c";"d";"e";"f";"g";"h";"i";"j";"k";"l";"m";"n";"o";"p";"q";"r";"s";"t";"u";"v";"w";"x";"y";"z"},RANDBETWEEN(1,26)),RANDBETWEEN(1000,9999),"@gmail.com")</f>
        <v>s7454@gmail.com</v>
      </c>
    </row>
    <row r="3096" spans="1:4" x14ac:dyDescent="0.25">
      <c r="A3096" s="1">
        <v>3095</v>
      </c>
      <c r="B3096" s="1">
        <f t="shared" ca="1" si="48"/>
        <v>9565</v>
      </c>
      <c r="C30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51a22</v>
      </c>
      <c r="D3096" s="1" t="str">
        <f ca="1">CONCATENATE(INDEX({"a";"b";"c";"d";"e";"f";"g";"h";"i";"j";"k";"l";"m";"n";"o";"p";"q";"r";"s";"t";"u";"v";"w";"x";"y";"z"},RANDBETWEEN(1,26)),RANDBETWEEN(1000,9999),"@gmail.com")</f>
        <v>t1219@gmail.com</v>
      </c>
    </row>
    <row r="3097" spans="1:4" x14ac:dyDescent="0.25">
      <c r="A3097" s="1">
        <v>3096</v>
      </c>
      <c r="B3097" s="1">
        <f t="shared" ca="1" si="48"/>
        <v>6072</v>
      </c>
      <c r="C30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ipq7c</v>
      </c>
      <c r="D3097" s="1" t="str">
        <f ca="1">CONCATENATE(INDEX({"a";"b";"c";"d";"e";"f";"g";"h";"i";"j";"k";"l";"m";"n";"o";"p";"q";"r";"s";"t";"u";"v";"w";"x";"y";"z"},RANDBETWEEN(1,26)),RANDBETWEEN(1000,9999),"@gmail.com")</f>
        <v>r2212@gmail.com</v>
      </c>
    </row>
    <row r="3098" spans="1:4" x14ac:dyDescent="0.25">
      <c r="A3098" s="1">
        <v>3097</v>
      </c>
      <c r="B3098" s="1">
        <f t="shared" ca="1" si="48"/>
        <v>5279</v>
      </c>
      <c r="C30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uza1i</v>
      </c>
      <c r="D3098" s="1" t="str">
        <f ca="1">CONCATENATE(INDEX({"a";"b";"c";"d";"e";"f";"g";"h";"i";"j";"k";"l";"m";"n";"o";"p";"q";"r";"s";"t";"u";"v";"w";"x";"y";"z"},RANDBETWEEN(1,26)),RANDBETWEEN(1000,9999),"@gmail.com")</f>
        <v>c7171@gmail.com</v>
      </c>
    </row>
    <row r="3099" spans="1:4" x14ac:dyDescent="0.25">
      <c r="A3099" s="1">
        <v>3098</v>
      </c>
      <c r="B3099" s="1">
        <f t="shared" ca="1" si="48"/>
        <v>3222</v>
      </c>
      <c r="C30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4h1yp</v>
      </c>
      <c r="D3099" s="1" t="str">
        <f ca="1">CONCATENATE(INDEX({"a";"b";"c";"d";"e";"f";"g";"h";"i";"j";"k";"l";"m";"n";"o";"p";"q";"r";"s";"t";"u";"v";"w";"x";"y";"z"},RANDBETWEEN(1,26)),RANDBETWEEN(1000,9999),"@gmail.com")</f>
        <v>r8568@gmail.com</v>
      </c>
    </row>
    <row r="3100" spans="1:4" x14ac:dyDescent="0.25">
      <c r="A3100" s="1">
        <v>3099</v>
      </c>
      <c r="B3100" s="1">
        <f t="shared" ca="1" si="48"/>
        <v>6584</v>
      </c>
      <c r="C31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w7pp7</v>
      </c>
      <c r="D3100" s="1" t="str">
        <f ca="1">CONCATENATE(INDEX({"a";"b";"c";"d";"e";"f";"g";"h";"i";"j";"k";"l";"m";"n";"o";"p";"q";"r";"s";"t";"u";"v";"w";"x";"y";"z"},RANDBETWEEN(1,26)),RANDBETWEEN(1000,9999),"@gmail.com")</f>
        <v>g9023@gmail.com</v>
      </c>
    </row>
    <row r="3101" spans="1:4" x14ac:dyDescent="0.25">
      <c r="A3101" s="1">
        <v>3100</v>
      </c>
      <c r="B3101" s="1">
        <f t="shared" ca="1" si="48"/>
        <v>7479</v>
      </c>
      <c r="C31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qifah</v>
      </c>
      <c r="D3101" s="1" t="str">
        <f ca="1">CONCATENATE(INDEX({"a";"b";"c";"d";"e";"f";"g";"h";"i";"j";"k";"l";"m";"n";"o";"p";"q";"r";"s";"t";"u";"v";"w";"x";"y";"z"},RANDBETWEEN(1,26)),RANDBETWEEN(1000,9999),"@gmail.com")</f>
        <v>y3795@gmail.com</v>
      </c>
    </row>
    <row r="3102" spans="1:4" x14ac:dyDescent="0.25">
      <c r="A3102" s="1">
        <v>3101</v>
      </c>
      <c r="B3102" s="1">
        <f t="shared" ca="1" si="48"/>
        <v>3468</v>
      </c>
      <c r="C31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im4jf</v>
      </c>
      <c r="D3102" s="1" t="str">
        <f ca="1">CONCATENATE(INDEX({"a";"b";"c";"d";"e";"f";"g";"h";"i";"j";"k";"l";"m";"n";"o";"p";"q";"r";"s";"t";"u";"v";"w";"x";"y";"z"},RANDBETWEEN(1,26)),RANDBETWEEN(1000,9999),"@gmail.com")</f>
        <v>c8541@gmail.com</v>
      </c>
    </row>
    <row r="3103" spans="1:4" x14ac:dyDescent="0.25">
      <c r="A3103" s="1">
        <v>3102</v>
      </c>
      <c r="B3103" s="1">
        <f t="shared" ca="1" si="48"/>
        <v>4344</v>
      </c>
      <c r="C31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yixs6</v>
      </c>
      <c r="D3103" s="1" t="str">
        <f ca="1">CONCATENATE(INDEX({"a";"b";"c";"d";"e";"f";"g";"h";"i";"j";"k";"l";"m";"n";"o";"p";"q";"r";"s";"t";"u";"v";"w";"x";"y";"z"},RANDBETWEEN(1,26)),RANDBETWEEN(1000,9999),"@gmail.com")</f>
        <v>m8864@gmail.com</v>
      </c>
    </row>
    <row r="3104" spans="1:4" x14ac:dyDescent="0.25">
      <c r="A3104" s="1">
        <v>3103</v>
      </c>
      <c r="B3104" s="1">
        <f t="shared" ca="1" si="48"/>
        <v>2891</v>
      </c>
      <c r="C31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redsv</v>
      </c>
      <c r="D3104" s="1" t="str">
        <f ca="1">CONCATENATE(INDEX({"a";"b";"c";"d";"e";"f";"g";"h";"i";"j";"k";"l";"m";"n";"o";"p";"q";"r";"s";"t";"u";"v";"w";"x";"y";"z"},RANDBETWEEN(1,26)),RANDBETWEEN(1000,9999),"@gmail.com")</f>
        <v>n3516@gmail.com</v>
      </c>
    </row>
    <row r="3105" spans="1:4" x14ac:dyDescent="0.25">
      <c r="A3105" s="1">
        <v>3104</v>
      </c>
      <c r="B3105" s="1">
        <f t="shared" ca="1" si="48"/>
        <v>8559</v>
      </c>
      <c r="C31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bumdf</v>
      </c>
      <c r="D3105" s="1" t="str">
        <f ca="1">CONCATENATE(INDEX({"a";"b";"c";"d";"e";"f";"g";"h";"i";"j";"k";"l";"m";"n";"o";"p";"q";"r";"s";"t";"u";"v";"w";"x";"y";"z"},RANDBETWEEN(1,26)),RANDBETWEEN(1000,9999),"@gmail.com")</f>
        <v>z4231@gmail.com</v>
      </c>
    </row>
    <row r="3106" spans="1:4" x14ac:dyDescent="0.25">
      <c r="A3106" s="1">
        <v>3105</v>
      </c>
      <c r="B3106" s="1">
        <f t="shared" ca="1" si="48"/>
        <v>549</v>
      </c>
      <c r="C31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bla5t</v>
      </c>
      <c r="D3106" s="1" t="str">
        <f ca="1">CONCATENATE(INDEX({"a";"b";"c";"d";"e";"f";"g";"h";"i";"j";"k";"l";"m";"n";"o";"p";"q";"r";"s";"t";"u";"v";"w";"x";"y";"z"},RANDBETWEEN(1,26)),RANDBETWEEN(1000,9999),"@gmail.com")</f>
        <v>z2406@gmail.com</v>
      </c>
    </row>
    <row r="3107" spans="1:4" x14ac:dyDescent="0.25">
      <c r="A3107" s="1">
        <v>3106</v>
      </c>
      <c r="B3107" s="1">
        <f t="shared" ca="1" si="48"/>
        <v>2996</v>
      </c>
      <c r="C31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t9af7</v>
      </c>
      <c r="D3107" s="1" t="str">
        <f ca="1">CONCATENATE(INDEX({"a";"b";"c";"d";"e";"f";"g";"h";"i";"j";"k";"l";"m";"n";"o";"p";"q";"r";"s";"t";"u";"v";"w";"x";"y";"z"},RANDBETWEEN(1,26)),RANDBETWEEN(1000,9999),"@gmail.com")</f>
        <v>o7461@gmail.com</v>
      </c>
    </row>
    <row r="3108" spans="1:4" x14ac:dyDescent="0.25">
      <c r="A3108" s="1">
        <v>3107</v>
      </c>
      <c r="B3108" s="1">
        <f t="shared" ca="1" si="48"/>
        <v>1789</v>
      </c>
      <c r="C31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andtf</v>
      </c>
      <c r="D3108" s="1" t="str">
        <f ca="1">CONCATENATE(INDEX({"a";"b";"c";"d";"e";"f";"g";"h";"i";"j";"k";"l";"m";"n";"o";"p";"q";"r";"s";"t";"u";"v";"w";"x";"y";"z"},RANDBETWEEN(1,26)),RANDBETWEEN(1000,9999),"@gmail.com")</f>
        <v>j7450@gmail.com</v>
      </c>
    </row>
    <row r="3109" spans="1:4" x14ac:dyDescent="0.25">
      <c r="A3109" s="1">
        <v>3108</v>
      </c>
      <c r="B3109" s="1">
        <f t="shared" ca="1" si="48"/>
        <v>8874</v>
      </c>
      <c r="C31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w7gw8</v>
      </c>
      <c r="D3109" s="1" t="str">
        <f ca="1">CONCATENATE(INDEX({"a";"b";"c";"d";"e";"f";"g";"h";"i";"j";"k";"l";"m";"n";"o";"p";"q";"r";"s";"t";"u";"v";"w";"x";"y";"z"},RANDBETWEEN(1,26)),RANDBETWEEN(1000,9999),"@gmail.com")</f>
        <v>r4765@gmail.com</v>
      </c>
    </row>
    <row r="3110" spans="1:4" x14ac:dyDescent="0.25">
      <c r="A3110" s="1">
        <v>3109</v>
      </c>
      <c r="B3110" s="1">
        <f t="shared" ca="1" si="48"/>
        <v>4967</v>
      </c>
      <c r="C31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414tz</v>
      </c>
      <c r="D3110" s="1" t="str">
        <f ca="1">CONCATENATE(INDEX({"a";"b";"c";"d";"e";"f";"g";"h";"i";"j";"k";"l";"m";"n";"o";"p";"q";"r";"s";"t";"u";"v";"w";"x";"y";"z"},RANDBETWEEN(1,26)),RANDBETWEEN(1000,9999),"@gmail.com")</f>
        <v>s4504@gmail.com</v>
      </c>
    </row>
    <row r="3111" spans="1:4" x14ac:dyDescent="0.25">
      <c r="A3111" s="1">
        <v>3110</v>
      </c>
      <c r="B3111" s="1">
        <f t="shared" ca="1" si="48"/>
        <v>9697</v>
      </c>
      <c r="C31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jl9ry</v>
      </c>
      <c r="D3111" s="1" t="str">
        <f ca="1">CONCATENATE(INDEX({"a";"b";"c";"d";"e";"f";"g";"h";"i";"j";"k";"l";"m";"n";"o";"p";"q";"r";"s";"t";"u";"v";"w";"x";"y";"z"},RANDBETWEEN(1,26)),RANDBETWEEN(1000,9999),"@gmail.com")</f>
        <v>o5355@gmail.com</v>
      </c>
    </row>
    <row r="3112" spans="1:4" x14ac:dyDescent="0.25">
      <c r="A3112" s="1">
        <v>3111</v>
      </c>
      <c r="B3112" s="1">
        <f t="shared" ca="1" si="48"/>
        <v>9191</v>
      </c>
      <c r="C31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es3z0</v>
      </c>
      <c r="D3112" s="1" t="str">
        <f ca="1">CONCATENATE(INDEX({"a";"b";"c";"d";"e";"f";"g";"h";"i";"j";"k";"l";"m";"n";"o";"p";"q";"r";"s";"t";"u";"v";"w";"x";"y";"z"},RANDBETWEEN(1,26)),RANDBETWEEN(1000,9999),"@gmail.com")</f>
        <v>x3281@gmail.com</v>
      </c>
    </row>
    <row r="3113" spans="1:4" x14ac:dyDescent="0.25">
      <c r="A3113" s="1">
        <v>3112</v>
      </c>
      <c r="B3113" s="1">
        <f t="shared" ca="1" si="48"/>
        <v>359</v>
      </c>
      <c r="C31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exwzu</v>
      </c>
      <c r="D3113" s="1" t="str">
        <f ca="1">CONCATENATE(INDEX({"a";"b";"c";"d";"e";"f";"g";"h";"i";"j";"k";"l";"m";"n";"o";"p";"q";"r";"s";"t";"u";"v";"w";"x";"y";"z"},RANDBETWEEN(1,26)),RANDBETWEEN(1000,9999),"@gmail.com")</f>
        <v>c3087@gmail.com</v>
      </c>
    </row>
    <row r="3114" spans="1:4" x14ac:dyDescent="0.25">
      <c r="A3114" s="1">
        <v>3113</v>
      </c>
      <c r="B3114" s="1">
        <f t="shared" ca="1" si="48"/>
        <v>8817</v>
      </c>
      <c r="C31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0cmhz</v>
      </c>
      <c r="D3114" s="1" t="str">
        <f ca="1">CONCATENATE(INDEX({"a";"b";"c";"d";"e";"f";"g";"h";"i";"j";"k";"l";"m";"n";"o";"p";"q";"r";"s";"t";"u";"v";"w";"x";"y";"z"},RANDBETWEEN(1,26)),RANDBETWEEN(1000,9999),"@gmail.com")</f>
        <v>b3040@gmail.com</v>
      </c>
    </row>
    <row r="3115" spans="1:4" x14ac:dyDescent="0.25">
      <c r="A3115" s="1">
        <v>3114</v>
      </c>
      <c r="B3115" s="1">
        <f t="shared" ca="1" si="48"/>
        <v>6522</v>
      </c>
      <c r="C31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rri3d</v>
      </c>
      <c r="D3115" s="1" t="str">
        <f ca="1">CONCATENATE(INDEX({"a";"b";"c";"d";"e";"f";"g";"h";"i";"j";"k";"l";"m";"n";"o";"p";"q";"r";"s";"t";"u";"v";"w";"x";"y";"z"},RANDBETWEEN(1,26)),RANDBETWEEN(1000,9999),"@gmail.com")</f>
        <v>h8838@gmail.com</v>
      </c>
    </row>
    <row r="3116" spans="1:4" x14ac:dyDescent="0.25">
      <c r="A3116" s="1">
        <v>3115</v>
      </c>
      <c r="B3116" s="1">
        <f t="shared" ca="1" si="48"/>
        <v>8843</v>
      </c>
      <c r="C31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be5sa</v>
      </c>
      <c r="D3116" s="1" t="str">
        <f ca="1">CONCATENATE(INDEX({"a";"b";"c";"d";"e";"f";"g";"h";"i";"j";"k";"l";"m";"n";"o";"p";"q";"r";"s";"t";"u";"v";"w";"x";"y";"z"},RANDBETWEEN(1,26)),RANDBETWEEN(1000,9999),"@gmail.com")</f>
        <v>k8014@gmail.com</v>
      </c>
    </row>
    <row r="3117" spans="1:4" x14ac:dyDescent="0.25">
      <c r="A3117" s="1">
        <v>3116</v>
      </c>
      <c r="B3117" s="1">
        <f t="shared" ca="1" si="48"/>
        <v>1159</v>
      </c>
      <c r="C31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pv1y8</v>
      </c>
      <c r="D3117" s="1" t="str">
        <f ca="1">CONCATENATE(INDEX({"a";"b";"c";"d";"e";"f";"g";"h";"i";"j";"k";"l";"m";"n";"o";"p";"q";"r";"s";"t";"u";"v";"w";"x";"y";"z"},RANDBETWEEN(1,26)),RANDBETWEEN(1000,9999),"@gmail.com")</f>
        <v>s4520@gmail.com</v>
      </c>
    </row>
    <row r="3118" spans="1:4" x14ac:dyDescent="0.25">
      <c r="A3118" s="1">
        <v>3117</v>
      </c>
      <c r="B3118" s="1">
        <f t="shared" ca="1" si="48"/>
        <v>483</v>
      </c>
      <c r="C31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fl5yj</v>
      </c>
      <c r="D3118" s="1" t="str">
        <f ca="1">CONCATENATE(INDEX({"a";"b";"c";"d";"e";"f";"g";"h";"i";"j";"k";"l";"m";"n";"o";"p";"q";"r";"s";"t";"u";"v";"w";"x";"y";"z"},RANDBETWEEN(1,26)),RANDBETWEEN(1000,9999),"@gmail.com")</f>
        <v>p5470@gmail.com</v>
      </c>
    </row>
    <row r="3119" spans="1:4" x14ac:dyDescent="0.25">
      <c r="A3119" s="1">
        <v>3118</v>
      </c>
      <c r="B3119" s="1">
        <f t="shared" ca="1" si="48"/>
        <v>6754</v>
      </c>
      <c r="C31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k3d62</v>
      </c>
      <c r="D3119" s="1" t="str">
        <f ca="1">CONCATENATE(INDEX({"a";"b";"c";"d";"e";"f";"g";"h";"i";"j";"k";"l";"m";"n";"o";"p";"q";"r";"s";"t";"u";"v";"w";"x";"y";"z"},RANDBETWEEN(1,26)),RANDBETWEEN(1000,9999),"@gmail.com")</f>
        <v>u6803@gmail.com</v>
      </c>
    </row>
    <row r="3120" spans="1:4" x14ac:dyDescent="0.25">
      <c r="A3120" s="1">
        <v>3119</v>
      </c>
      <c r="B3120" s="1">
        <f t="shared" ca="1" si="48"/>
        <v>1965</v>
      </c>
      <c r="C31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ihqdk</v>
      </c>
      <c r="D3120" s="1" t="str">
        <f ca="1">CONCATENATE(INDEX({"a";"b";"c";"d";"e";"f";"g";"h";"i";"j";"k";"l";"m";"n";"o";"p";"q";"r";"s";"t";"u";"v";"w";"x";"y";"z"},RANDBETWEEN(1,26)),RANDBETWEEN(1000,9999),"@gmail.com")</f>
        <v>c6011@gmail.com</v>
      </c>
    </row>
    <row r="3121" spans="1:4" x14ac:dyDescent="0.25">
      <c r="A3121" s="1">
        <v>3120</v>
      </c>
      <c r="B3121" s="1">
        <f t="shared" ca="1" si="48"/>
        <v>4019</v>
      </c>
      <c r="C31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nobrp</v>
      </c>
      <c r="D3121" s="1" t="str">
        <f ca="1">CONCATENATE(INDEX({"a";"b";"c";"d";"e";"f";"g";"h";"i";"j";"k";"l";"m";"n";"o";"p";"q";"r";"s";"t";"u";"v";"w";"x";"y";"z"},RANDBETWEEN(1,26)),RANDBETWEEN(1000,9999),"@gmail.com")</f>
        <v>k6233@gmail.com</v>
      </c>
    </row>
    <row r="3122" spans="1:4" x14ac:dyDescent="0.25">
      <c r="A3122" s="1">
        <v>3121</v>
      </c>
      <c r="B3122" s="1">
        <f t="shared" ca="1" si="48"/>
        <v>5069</v>
      </c>
      <c r="C31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f6ehi</v>
      </c>
      <c r="D3122" s="1" t="str">
        <f ca="1">CONCATENATE(INDEX({"a";"b";"c";"d";"e";"f";"g";"h";"i";"j";"k";"l";"m";"n";"o";"p";"q";"r";"s";"t";"u";"v";"w";"x";"y";"z"},RANDBETWEEN(1,26)),RANDBETWEEN(1000,9999),"@gmail.com")</f>
        <v>m5762@gmail.com</v>
      </c>
    </row>
    <row r="3123" spans="1:4" x14ac:dyDescent="0.25">
      <c r="A3123" s="1">
        <v>3122</v>
      </c>
      <c r="B3123" s="1">
        <f t="shared" ca="1" si="48"/>
        <v>7111</v>
      </c>
      <c r="C31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aje3r</v>
      </c>
      <c r="D3123" s="1" t="str">
        <f ca="1">CONCATENATE(INDEX({"a";"b";"c";"d";"e";"f";"g";"h";"i";"j";"k";"l";"m";"n";"o";"p";"q";"r";"s";"t";"u";"v";"w";"x";"y";"z"},RANDBETWEEN(1,26)),RANDBETWEEN(1000,9999),"@gmail.com")</f>
        <v>g3143@gmail.com</v>
      </c>
    </row>
    <row r="3124" spans="1:4" x14ac:dyDescent="0.25">
      <c r="A3124" s="1">
        <v>3123</v>
      </c>
      <c r="B3124" s="1">
        <f t="shared" ca="1" si="48"/>
        <v>7388</v>
      </c>
      <c r="C31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iml2c</v>
      </c>
      <c r="D3124" s="1" t="str">
        <f ca="1">CONCATENATE(INDEX({"a";"b";"c";"d";"e";"f";"g";"h";"i";"j";"k";"l";"m";"n";"o";"p";"q";"r";"s";"t";"u";"v";"w";"x";"y";"z"},RANDBETWEEN(1,26)),RANDBETWEEN(1000,9999),"@gmail.com")</f>
        <v>y7906@gmail.com</v>
      </c>
    </row>
    <row r="3125" spans="1:4" x14ac:dyDescent="0.25">
      <c r="A3125" s="1">
        <v>3124</v>
      </c>
      <c r="B3125" s="1">
        <f t="shared" ca="1" si="48"/>
        <v>5487</v>
      </c>
      <c r="C31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cmkz0</v>
      </c>
      <c r="D3125" s="1" t="str">
        <f ca="1">CONCATENATE(INDEX({"a";"b";"c";"d";"e";"f";"g";"h";"i";"j";"k";"l";"m";"n";"o";"p";"q";"r";"s";"t";"u";"v";"w";"x";"y";"z"},RANDBETWEEN(1,26)),RANDBETWEEN(1000,9999),"@gmail.com")</f>
        <v>j7355@gmail.com</v>
      </c>
    </row>
    <row r="3126" spans="1:4" x14ac:dyDescent="0.25">
      <c r="A3126" s="1">
        <v>3125</v>
      </c>
      <c r="B3126" s="1">
        <f t="shared" ca="1" si="48"/>
        <v>8498</v>
      </c>
      <c r="C31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veliu</v>
      </c>
      <c r="D3126" s="1" t="str">
        <f ca="1">CONCATENATE(INDEX({"a";"b";"c";"d";"e";"f";"g";"h";"i";"j";"k";"l";"m";"n";"o";"p";"q";"r";"s";"t";"u";"v";"w";"x";"y";"z"},RANDBETWEEN(1,26)),RANDBETWEEN(1000,9999),"@gmail.com")</f>
        <v>h9302@gmail.com</v>
      </c>
    </row>
    <row r="3127" spans="1:4" x14ac:dyDescent="0.25">
      <c r="A3127" s="1">
        <v>3126</v>
      </c>
      <c r="B3127" s="1">
        <f t="shared" ca="1" si="48"/>
        <v>9599</v>
      </c>
      <c r="C31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v225e</v>
      </c>
      <c r="D3127" s="1" t="str">
        <f ca="1">CONCATENATE(INDEX({"a";"b";"c";"d";"e";"f";"g";"h";"i";"j";"k";"l";"m";"n";"o";"p";"q";"r";"s";"t";"u";"v";"w";"x";"y";"z"},RANDBETWEEN(1,26)),RANDBETWEEN(1000,9999),"@gmail.com")</f>
        <v>e5723@gmail.com</v>
      </c>
    </row>
    <row r="3128" spans="1:4" x14ac:dyDescent="0.25">
      <c r="A3128" s="1">
        <v>3127</v>
      </c>
      <c r="B3128" s="1">
        <f t="shared" ca="1" si="48"/>
        <v>1734</v>
      </c>
      <c r="C31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t06vi</v>
      </c>
      <c r="D3128" s="1" t="str">
        <f ca="1">CONCATENATE(INDEX({"a";"b";"c";"d";"e";"f";"g";"h";"i";"j";"k";"l";"m";"n";"o";"p";"q";"r";"s";"t";"u";"v";"w";"x";"y";"z"},RANDBETWEEN(1,26)),RANDBETWEEN(1000,9999),"@gmail.com")</f>
        <v>u6421@gmail.com</v>
      </c>
    </row>
    <row r="3129" spans="1:4" x14ac:dyDescent="0.25">
      <c r="A3129" s="1">
        <v>3128</v>
      </c>
      <c r="B3129" s="1">
        <f t="shared" ca="1" si="48"/>
        <v>2883</v>
      </c>
      <c r="C31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u2l26</v>
      </c>
      <c r="D3129" s="1" t="str">
        <f ca="1">CONCATENATE(INDEX({"a";"b";"c";"d";"e";"f";"g";"h";"i";"j";"k";"l";"m";"n";"o";"p";"q";"r";"s";"t";"u";"v";"w";"x";"y";"z"},RANDBETWEEN(1,26)),RANDBETWEEN(1000,9999),"@gmail.com")</f>
        <v>c8029@gmail.com</v>
      </c>
    </row>
    <row r="3130" spans="1:4" x14ac:dyDescent="0.25">
      <c r="A3130" s="1">
        <v>3129</v>
      </c>
      <c r="B3130" s="1">
        <f t="shared" ca="1" si="48"/>
        <v>1789</v>
      </c>
      <c r="C31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5trid</v>
      </c>
      <c r="D3130" s="1" t="str">
        <f ca="1">CONCATENATE(INDEX({"a";"b";"c";"d";"e";"f";"g";"h";"i";"j";"k";"l";"m";"n";"o";"p";"q";"r";"s";"t";"u";"v";"w";"x";"y";"z"},RANDBETWEEN(1,26)),RANDBETWEEN(1000,9999),"@gmail.com")</f>
        <v>a1341@gmail.com</v>
      </c>
    </row>
    <row r="3131" spans="1:4" x14ac:dyDescent="0.25">
      <c r="A3131" s="1">
        <v>3130</v>
      </c>
      <c r="B3131" s="1">
        <f t="shared" ca="1" si="48"/>
        <v>7978</v>
      </c>
      <c r="C31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ncci6</v>
      </c>
      <c r="D3131" s="1" t="str">
        <f ca="1">CONCATENATE(INDEX({"a";"b";"c";"d";"e";"f";"g";"h";"i";"j";"k";"l";"m";"n";"o";"p";"q";"r";"s";"t";"u";"v";"w";"x";"y";"z"},RANDBETWEEN(1,26)),RANDBETWEEN(1000,9999),"@gmail.com")</f>
        <v>w2072@gmail.com</v>
      </c>
    </row>
    <row r="3132" spans="1:4" x14ac:dyDescent="0.25">
      <c r="A3132" s="1">
        <v>3131</v>
      </c>
      <c r="B3132" s="1">
        <f t="shared" ca="1" si="48"/>
        <v>8464</v>
      </c>
      <c r="C31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4vo7y</v>
      </c>
      <c r="D3132" s="1" t="str">
        <f ca="1">CONCATENATE(INDEX({"a";"b";"c";"d";"e";"f";"g";"h";"i";"j";"k";"l";"m";"n";"o";"p";"q";"r";"s";"t";"u";"v";"w";"x";"y";"z"},RANDBETWEEN(1,26)),RANDBETWEEN(1000,9999),"@gmail.com")</f>
        <v>u3111@gmail.com</v>
      </c>
    </row>
    <row r="3133" spans="1:4" x14ac:dyDescent="0.25">
      <c r="A3133" s="1">
        <v>3132</v>
      </c>
      <c r="B3133" s="1">
        <f t="shared" ca="1" si="48"/>
        <v>6750</v>
      </c>
      <c r="C31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iaawj</v>
      </c>
      <c r="D3133" s="1" t="str">
        <f ca="1">CONCATENATE(INDEX({"a";"b";"c";"d";"e";"f";"g";"h";"i";"j";"k";"l";"m";"n";"o";"p";"q";"r";"s";"t";"u";"v";"w";"x";"y";"z"},RANDBETWEEN(1,26)),RANDBETWEEN(1000,9999),"@gmail.com")</f>
        <v>l9418@gmail.com</v>
      </c>
    </row>
    <row r="3134" spans="1:4" x14ac:dyDescent="0.25">
      <c r="A3134" s="1">
        <v>3133</v>
      </c>
      <c r="B3134" s="1">
        <f t="shared" ca="1" si="48"/>
        <v>4687</v>
      </c>
      <c r="C31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sb71k</v>
      </c>
      <c r="D3134" s="1" t="str">
        <f ca="1">CONCATENATE(INDEX({"a";"b";"c";"d";"e";"f";"g";"h";"i";"j";"k";"l";"m";"n";"o";"p";"q";"r";"s";"t";"u";"v";"w";"x";"y";"z"},RANDBETWEEN(1,26)),RANDBETWEEN(1000,9999),"@gmail.com")</f>
        <v>u3547@gmail.com</v>
      </c>
    </row>
    <row r="3135" spans="1:4" x14ac:dyDescent="0.25">
      <c r="A3135" s="1">
        <v>3134</v>
      </c>
      <c r="B3135" s="1">
        <f t="shared" ca="1" si="48"/>
        <v>9423</v>
      </c>
      <c r="C31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qf8dn</v>
      </c>
      <c r="D3135" s="1" t="str">
        <f ca="1">CONCATENATE(INDEX({"a";"b";"c";"d";"e";"f";"g";"h";"i";"j";"k";"l";"m";"n";"o";"p";"q";"r";"s";"t";"u";"v";"w";"x";"y";"z"},RANDBETWEEN(1,26)),RANDBETWEEN(1000,9999),"@gmail.com")</f>
        <v>i5376@gmail.com</v>
      </c>
    </row>
    <row r="3136" spans="1:4" x14ac:dyDescent="0.25">
      <c r="A3136" s="1">
        <v>3135</v>
      </c>
      <c r="B3136" s="1">
        <f t="shared" ca="1" si="48"/>
        <v>6915</v>
      </c>
      <c r="C31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c81fn</v>
      </c>
      <c r="D3136" s="1" t="str">
        <f ca="1">CONCATENATE(INDEX({"a";"b";"c";"d";"e";"f";"g";"h";"i";"j";"k";"l";"m";"n";"o";"p";"q";"r";"s";"t";"u";"v";"w";"x";"y";"z"},RANDBETWEEN(1,26)),RANDBETWEEN(1000,9999),"@gmail.com")</f>
        <v>t7134@gmail.com</v>
      </c>
    </row>
    <row r="3137" spans="1:4" x14ac:dyDescent="0.25">
      <c r="A3137" s="1">
        <v>3136</v>
      </c>
      <c r="B3137" s="1">
        <f t="shared" ca="1" si="48"/>
        <v>1722</v>
      </c>
      <c r="C31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juh1s</v>
      </c>
      <c r="D3137" s="1" t="str">
        <f ca="1">CONCATENATE(INDEX({"a";"b";"c";"d";"e";"f";"g";"h";"i";"j";"k";"l";"m";"n";"o";"p";"q";"r";"s";"t";"u";"v";"w";"x";"y";"z"},RANDBETWEEN(1,26)),RANDBETWEEN(1000,9999),"@gmail.com")</f>
        <v>e2902@gmail.com</v>
      </c>
    </row>
    <row r="3138" spans="1:4" x14ac:dyDescent="0.25">
      <c r="A3138" s="1">
        <v>3137</v>
      </c>
      <c r="B3138" s="1">
        <f t="shared" ca="1" si="48"/>
        <v>4034</v>
      </c>
      <c r="C31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dgy2n</v>
      </c>
      <c r="D3138" s="1" t="str">
        <f ca="1">CONCATENATE(INDEX({"a";"b";"c";"d";"e";"f";"g";"h";"i";"j";"k";"l";"m";"n";"o";"p";"q";"r";"s";"t";"u";"v";"w";"x";"y";"z"},RANDBETWEEN(1,26)),RANDBETWEEN(1000,9999),"@gmail.com")</f>
        <v>d5981@gmail.com</v>
      </c>
    </row>
    <row r="3139" spans="1:4" x14ac:dyDescent="0.25">
      <c r="A3139" s="1">
        <v>3138</v>
      </c>
      <c r="B3139" s="1">
        <f t="shared" ref="B3139:B3202" ca="1" si="49">RANDBETWEEN(1,10000)</f>
        <v>6640</v>
      </c>
      <c r="C31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a1vb8</v>
      </c>
      <c r="D3139" s="1" t="str">
        <f ca="1">CONCATENATE(INDEX({"a";"b";"c";"d";"e";"f";"g";"h";"i";"j";"k";"l";"m";"n";"o";"p";"q";"r";"s";"t";"u";"v";"w";"x";"y";"z"},RANDBETWEEN(1,26)),RANDBETWEEN(1000,9999),"@gmail.com")</f>
        <v>i4025@gmail.com</v>
      </c>
    </row>
    <row r="3140" spans="1:4" x14ac:dyDescent="0.25">
      <c r="A3140" s="1">
        <v>3139</v>
      </c>
      <c r="B3140" s="1">
        <f t="shared" ca="1" si="49"/>
        <v>45</v>
      </c>
      <c r="C31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enrpg</v>
      </c>
      <c r="D3140" s="1" t="str">
        <f ca="1">CONCATENATE(INDEX({"a";"b";"c";"d";"e";"f";"g";"h";"i";"j";"k";"l";"m";"n";"o";"p";"q";"r";"s";"t";"u";"v";"w";"x";"y";"z"},RANDBETWEEN(1,26)),RANDBETWEEN(1000,9999),"@gmail.com")</f>
        <v>e2162@gmail.com</v>
      </c>
    </row>
    <row r="3141" spans="1:4" x14ac:dyDescent="0.25">
      <c r="A3141" s="1">
        <v>3140</v>
      </c>
      <c r="B3141" s="1">
        <f t="shared" ca="1" si="49"/>
        <v>404</v>
      </c>
      <c r="C31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85ek7</v>
      </c>
      <c r="D3141" s="1" t="str">
        <f ca="1">CONCATENATE(INDEX({"a";"b";"c";"d";"e";"f";"g";"h";"i";"j";"k";"l";"m";"n";"o";"p";"q";"r";"s";"t";"u";"v";"w";"x";"y";"z"},RANDBETWEEN(1,26)),RANDBETWEEN(1000,9999),"@gmail.com")</f>
        <v>t3364@gmail.com</v>
      </c>
    </row>
    <row r="3142" spans="1:4" x14ac:dyDescent="0.25">
      <c r="A3142" s="1">
        <v>3141</v>
      </c>
      <c r="B3142" s="1">
        <f t="shared" ca="1" si="49"/>
        <v>5314</v>
      </c>
      <c r="C31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sdebl</v>
      </c>
      <c r="D3142" s="1" t="str">
        <f ca="1">CONCATENATE(INDEX({"a";"b";"c";"d";"e";"f";"g";"h";"i";"j";"k";"l";"m";"n";"o";"p";"q";"r";"s";"t";"u";"v";"w";"x";"y";"z"},RANDBETWEEN(1,26)),RANDBETWEEN(1000,9999),"@gmail.com")</f>
        <v>u3802@gmail.com</v>
      </c>
    </row>
    <row r="3143" spans="1:4" x14ac:dyDescent="0.25">
      <c r="A3143" s="1">
        <v>3142</v>
      </c>
      <c r="B3143" s="1">
        <f t="shared" ca="1" si="49"/>
        <v>6889</v>
      </c>
      <c r="C31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srj2u</v>
      </c>
      <c r="D3143" s="1" t="str">
        <f ca="1">CONCATENATE(INDEX({"a";"b";"c";"d";"e";"f";"g";"h";"i";"j";"k";"l";"m";"n";"o";"p";"q";"r";"s";"t";"u";"v";"w";"x";"y";"z"},RANDBETWEEN(1,26)),RANDBETWEEN(1000,9999),"@gmail.com")</f>
        <v>f7027@gmail.com</v>
      </c>
    </row>
    <row r="3144" spans="1:4" x14ac:dyDescent="0.25">
      <c r="A3144" s="1">
        <v>3143</v>
      </c>
      <c r="B3144" s="1">
        <f t="shared" ca="1" si="49"/>
        <v>6439</v>
      </c>
      <c r="C31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xz5bd</v>
      </c>
      <c r="D3144" s="1" t="str">
        <f ca="1">CONCATENATE(INDEX({"a";"b";"c";"d";"e";"f";"g";"h";"i";"j";"k";"l";"m";"n";"o";"p";"q";"r";"s";"t";"u";"v";"w";"x";"y";"z"},RANDBETWEEN(1,26)),RANDBETWEEN(1000,9999),"@gmail.com")</f>
        <v>b1366@gmail.com</v>
      </c>
    </row>
    <row r="3145" spans="1:4" x14ac:dyDescent="0.25">
      <c r="A3145" s="1">
        <v>3144</v>
      </c>
      <c r="B3145" s="1">
        <f t="shared" ca="1" si="49"/>
        <v>5013</v>
      </c>
      <c r="C31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cn2na</v>
      </c>
      <c r="D3145" s="1" t="str">
        <f ca="1">CONCATENATE(INDEX({"a";"b";"c";"d";"e";"f";"g";"h";"i";"j";"k";"l";"m";"n";"o";"p";"q";"r";"s";"t";"u";"v";"w";"x";"y";"z"},RANDBETWEEN(1,26)),RANDBETWEEN(1000,9999),"@gmail.com")</f>
        <v>p3205@gmail.com</v>
      </c>
    </row>
    <row r="3146" spans="1:4" x14ac:dyDescent="0.25">
      <c r="A3146" s="1">
        <v>3145</v>
      </c>
      <c r="B3146" s="1">
        <f t="shared" ca="1" si="49"/>
        <v>4588</v>
      </c>
      <c r="C31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loqwv</v>
      </c>
      <c r="D3146" s="1" t="str">
        <f ca="1">CONCATENATE(INDEX({"a";"b";"c";"d";"e";"f";"g";"h";"i";"j";"k";"l";"m";"n";"o";"p";"q";"r";"s";"t";"u";"v";"w";"x";"y";"z"},RANDBETWEEN(1,26)),RANDBETWEEN(1000,9999),"@gmail.com")</f>
        <v>a3215@gmail.com</v>
      </c>
    </row>
    <row r="3147" spans="1:4" x14ac:dyDescent="0.25">
      <c r="A3147" s="1">
        <v>3146</v>
      </c>
      <c r="B3147" s="1">
        <f t="shared" ca="1" si="49"/>
        <v>4326</v>
      </c>
      <c r="C31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ijakv</v>
      </c>
      <c r="D3147" s="1" t="str">
        <f ca="1">CONCATENATE(INDEX({"a";"b";"c";"d";"e";"f";"g";"h";"i";"j";"k";"l";"m";"n";"o";"p";"q";"r";"s";"t";"u";"v";"w";"x";"y";"z"},RANDBETWEEN(1,26)),RANDBETWEEN(1000,9999),"@gmail.com")</f>
        <v>w8925@gmail.com</v>
      </c>
    </row>
    <row r="3148" spans="1:4" x14ac:dyDescent="0.25">
      <c r="A3148" s="1">
        <v>3147</v>
      </c>
      <c r="B3148" s="1">
        <f t="shared" ca="1" si="49"/>
        <v>5038</v>
      </c>
      <c r="C31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83hcz</v>
      </c>
      <c r="D3148" s="1" t="str">
        <f ca="1">CONCATENATE(INDEX({"a";"b";"c";"d";"e";"f";"g";"h";"i";"j";"k";"l";"m";"n";"o";"p";"q";"r";"s";"t";"u";"v";"w";"x";"y";"z"},RANDBETWEEN(1,26)),RANDBETWEEN(1000,9999),"@gmail.com")</f>
        <v>e9784@gmail.com</v>
      </c>
    </row>
    <row r="3149" spans="1:4" x14ac:dyDescent="0.25">
      <c r="A3149" s="1">
        <v>3148</v>
      </c>
      <c r="B3149" s="1">
        <f t="shared" ca="1" si="49"/>
        <v>7269</v>
      </c>
      <c r="C31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ufy3l</v>
      </c>
      <c r="D3149" s="1" t="str">
        <f ca="1">CONCATENATE(INDEX({"a";"b";"c";"d";"e";"f";"g";"h";"i";"j";"k";"l";"m";"n";"o";"p";"q";"r";"s";"t";"u";"v";"w";"x";"y";"z"},RANDBETWEEN(1,26)),RANDBETWEEN(1000,9999),"@gmail.com")</f>
        <v>i8467@gmail.com</v>
      </c>
    </row>
    <row r="3150" spans="1:4" x14ac:dyDescent="0.25">
      <c r="A3150" s="1">
        <v>3149</v>
      </c>
      <c r="B3150" s="1">
        <f t="shared" ca="1" si="49"/>
        <v>1727</v>
      </c>
      <c r="C31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6p2o1</v>
      </c>
      <c r="D3150" s="1" t="str">
        <f ca="1">CONCATENATE(INDEX({"a";"b";"c";"d";"e";"f";"g";"h";"i";"j";"k";"l";"m";"n";"o";"p";"q";"r";"s";"t";"u";"v";"w";"x";"y";"z"},RANDBETWEEN(1,26)),RANDBETWEEN(1000,9999),"@gmail.com")</f>
        <v>z8906@gmail.com</v>
      </c>
    </row>
    <row r="3151" spans="1:4" x14ac:dyDescent="0.25">
      <c r="A3151" s="1">
        <v>3150</v>
      </c>
      <c r="B3151" s="1">
        <f t="shared" ca="1" si="49"/>
        <v>9117</v>
      </c>
      <c r="C31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rzd5v</v>
      </c>
      <c r="D3151" s="1" t="str">
        <f ca="1">CONCATENATE(INDEX({"a";"b";"c";"d";"e";"f";"g";"h";"i";"j";"k";"l";"m";"n";"o";"p";"q";"r";"s";"t";"u";"v";"w";"x";"y";"z"},RANDBETWEEN(1,26)),RANDBETWEEN(1000,9999),"@gmail.com")</f>
        <v>g5088@gmail.com</v>
      </c>
    </row>
    <row r="3152" spans="1:4" x14ac:dyDescent="0.25">
      <c r="A3152" s="1">
        <v>3151</v>
      </c>
      <c r="B3152" s="1">
        <f t="shared" ca="1" si="49"/>
        <v>7676</v>
      </c>
      <c r="C31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g2e4c</v>
      </c>
      <c r="D3152" s="1" t="str">
        <f ca="1">CONCATENATE(INDEX({"a";"b";"c";"d";"e";"f";"g";"h";"i";"j";"k";"l";"m";"n";"o";"p";"q";"r";"s";"t";"u";"v";"w";"x";"y";"z"},RANDBETWEEN(1,26)),RANDBETWEEN(1000,9999),"@gmail.com")</f>
        <v>n7029@gmail.com</v>
      </c>
    </row>
    <row r="3153" spans="1:4" x14ac:dyDescent="0.25">
      <c r="A3153" s="1">
        <v>3152</v>
      </c>
      <c r="B3153" s="1">
        <f t="shared" ca="1" si="49"/>
        <v>3424</v>
      </c>
      <c r="C31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rdnr7</v>
      </c>
      <c r="D3153" s="1" t="str">
        <f ca="1">CONCATENATE(INDEX({"a";"b";"c";"d";"e";"f";"g";"h";"i";"j";"k";"l";"m";"n";"o";"p";"q";"r";"s";"t";"u";"v";"w";"x";"y";"z"},RANDBETWEEN(1,26)),RANDBETWEEN(1000,9999),"@gmail.com")</f>
        <v>a3711@gmail.com</v>
      </c>
    </row>
    <row r="3154" spans="1:4" x14ac:dyDescent="0.25">
      <c r="A3154" s="1">
        <v>3153</v>
      </c>
      <c r="B3154" s="1">
        <f t="shared" ca="1" si="49"/>
        <v>6384</v>
      </c>
      <c r="C31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rah2p</v>
      </c>
      <c r="D3154" s="1" t="str">
        <f ca="1">CONCATENATE(INDEX({"a";"b";"c";"d";"e";"f";"g";"h";"i";"j";"k";"l";"m";"n";"o";"p";"q";"r";"s";"t";"u";"v";"w";"x";"y";"z"},RANDBETWEEN(1,26)),RANDBETWEEN(1000,9999),"@gmail.com")</f>
        <v>c1147@gmail.com</v>
      </c>
    </row>
    <row r="3155" spans="1:4" x14ac:dyDescent="0.25">
      <c r="A3155" s="1">
        <v>3154</v>
      </c>
      <c r="B3155" s="1">
        <f t="shared" ca="1" si="49"/>
        <v>5694</v>
      </c>
      <c r="C31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f9hvi</v>
      </c>
      <c r="D3155" s="1" t="str">
        <f ca="1">CONCATENATE(INDEX({"a";"b";"c";"d";"e";"f";"g";"h";"i";"j";"k";"l";"m";"n";"o";"p";"q";"r";"s";"t";"u";"v";"w";"x";"y";"z"},RANDBETWEEN(1,26)),RANDBETWEEN(1000,9999),"@gmail.com")</f>
        <v>c9340@gmail.com</v>
      </c>
    </row>
    <row r="3156" spans="1:4" x14ac:dyDescent="0.25">
      <c r="A3156" s="1">
        <v>3155</v>
      </c>
      <c r="B3156" s="1">
        <f t="shared" ca="1" si="49"/>
        <v>6829</v>
      </c>
      <c r="C31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fedmg</v>
      </c>
      <c r="D3156" s="1" t="str">
        <f ca="1">CONCATENATE(INDEX({"a";"b";"c";"d";"e";"f";"g";"h";"i";"j";"k";"l";"m";"n";"o";"p";"q";"r";"s";"t";"u";"v";"w";"x";"y";"z"},RANDBETWEEN(1,26)),RANDBETWEEN(1000,9999),"@gmail.com")</f>
        <v>e7361@gmail.com</v>
      </c>
    </row>
    <row r="3157" spans="1:4" x14ac:dyDescent="0.25">
      <c r="A3157" s="1">
        <v>3156</v>
      </c>
      <c r="B3157" s="1">
        <f t="shared" ca="1" si="49"/>
        <v>1872</v>
      </c>
      <c r="C31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h8qxj</v>
      </c>
      <c r="D3157" s="1" t="str">
        <f ca="1">CONCATENATE(INDEX({"a";"b";"c";"d";"e";"f";"g";"h";"i";"j";"k";"l";"m";"n";"o";"p";"q";"r";"s";"t";"u";"v";"w";"x";"y";"z"},RANDBETWEEN(1,26)),RANDBETWEEN(1000,9999),"@gmail.com")</f>
        <v>z7274@gmail.com</v>
      </c>
    </row>
    <row r="3158" spans="1:4" x14ac:dyDescent="0.25">
      <c r="A3158" s="1">
        <v>3157</v>
      </c>
      <c r="B3158" s="1">
        <f t="shared" ca="1" si="49"/>
        <v>7613</v>
      </c>
      <c r="C31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ug5b2</v>
      </c>
      <c r="D3158" s="1" t="str">
        <f ca="1">CONCATENATE(INDEX({"a";"b";"c";"d";"e";"f";"g";"h";"i";"j";"k";"l";"m";"n";"o";"p";"q";"r";"s";"t";"u";"v";"w";"x";"y";"z"},RANDBETWEEN(1,26)),RANDBETWEEN(1000,9999),"@gmail.com")</f>
        <v>u1833@gmail.com</v>
      </c>
    </row>
    <row r="3159" spans="1:4" x14ac:dyDescent="0.25">
      <c r="A3159" s="1">
        <v>3158</v>
      </c>
      <c r="B3159" s="1">
        <f t="shared" ca="1" si="49"/>
        <v>7470</v>
      </c>
      <c r="C31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cd03o</v>
      </c>
      <c r="D3159" s="1" t="str">
        <f ca="1">CONCATENATE(INDEX({"a";"b";"c";"d";"e";"f";"g";"h";"i";"j";"k";"l";"m";"n";"o";"p";"q";"r";"s";"t";"u";"v";"w";"x";"y";"z"},RANDBETWEEN(1,26)),RANDBETWEEN(1000,9999),"@gmail.com")</f>
        <v>z4634@gmail.com</v>
      </c>
    </row>
    <row r="3160" spans="1:4" x14ac:dyDescent="0.25">
      <c r="A3160" s="1">
        <v>3159</v>
      </c>
      <c r="B3160" s="1">
        <f t="shared" ca="1" si="49"/>
        <v>9121</v>
      </c>
      <c r="C31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kytun</v>
      </c>
      <c r="D3160" s="1" t="str">
        <f ca="1">CONCATENATE(INDEX({"a";"b";"c";"d";"e";"f";"g";"h";"i";"j";"k";"l";"m";"n";"o";"p";"q";"r";"s";"t";"u";"v";"w";"x";"y";"z"},RANDBETWEEN(1,26)),RANDBETWEEN(1000,9999),"@gmail.com")</f>
        <v>o6973@gmail.com</v>
      </c>
    </row>
    <row r="3161" spans="1:4" x14ac:dyDescent="0.25">
      <c r="A3161" s="1">
        <v>3160</v>
      </c>
      <c r="B3161" s="1">
        <f t="shared" ca="1" si="49"/>
        <v>7451</v>
      </c>
      <c r="C31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g1k3e</v>
      </c>
      <c r="D3161" s="1" t="str">
        <f ca="1">CONCATENATE(INDEX({"a";"b";"c";"d";"e";"f";"g";"h";"i";"j";"k";"l";"m";"n";"o";"p";"q";"r";"s";"t";"u";"v";"w";"x";"y";"z"},RANDBETWEEN(1,26)),RANDBETWEEN(1000,9999),"@gmail.com")</f>
        <v>m9843@gmail.com</v>
      </c>
    </row>
    <row r="3162" spans="1:4" x14ac:dyDescent="0.25">
      <c r="A3162" s="1">
        <v>3161</v>
      </c>
      <c r="B3162" s="1">
        <f t="shared" ca="1" si="49"/>
        <v>3389</v>
      </c>
      <c r="C31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hvwcl</v>
      </c>
      <c r="D3162" s="1" t="str">
        <f ca="1">CONCATENATE(INDEX({"a";"b";"c";"d";"e";"f";"g";"h";"i";"j";"k";"l";"m";"n";"o";"p";"q";"r";"s";"t";"u";"v";"w";"x";"y";"z"},RANDBETWEEN(1,26)),RANDBETWEEN(1000,9999),"@gmail.com")</f>
        <v>a2529@gmail.com</v>
      </c>
    </row>
    <row r="3163" spans="1:4" x14ac:dyDescent="0.25">
      <c r="A3163" s="1">
        <v>3162</v>
      </c>
      <c r="B3163" s="1">
        <f t="shared" ca="1" si="49"/>
        <v>2786</v>
      </c>
      <c r="C31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jurk6</v>
      </c>
      <c r="D3163" s="1" t="str">
        <f ca="1">CONCATENATE(INDEX({"a";"b";"c";"d";"e";"f";"g";"h";"i";"j";"k";"l";"m";"n";"o";"p";"q";"r";"s";"t";"u";"v";"w";"x";"y";"z"},RANDBETWEEN(1,26)),RANDBETWEEN(1000,9999),"@gmail.com")</f>
        <v>x9603@gmail.com</v>
      </c>
    </row>
    <row r="3164" spans="1:4" x14ac:dyDescent="0.25">
      <c r="A3164" s="1">
        <v>3163</v>
      </c>
      <c r="B3164" s="1">
        <f t="shared" ca="1" si="49"/>
        <v>1706</v>
      </c>
      <c r="C31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vrfzx</v>
      </c>
      <c r="D3164" s="1" t="str">
        <f ca="1">CONCATENATE(INDEX({"a";"b";"c";"d";"e";"f";"g";"h";"i";"j";"k";"l";"m";"n";"o";"p";"q";"r";"s";"t";"u";"v";"w";"x";"y";"z"},RANDBETWEEN(1,26)),RANDBETWEEN(1000,9999),"@gmail.com")</f>
        <v>v5002@gmail.com</v>
      </c>
    </row>
    <row r="3165" spans="1:4" x14ac:dyDescent="0.25">
      <c r="A3165" s="1">
        <v>3164</v>
      </c>
      <c r="B3165" s="1">
        <f t="shared" ca="1" si="49"/>
        <v>7277</v>
      </c>
      <c r="C31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8h5gf</v>
      </c>
      <c r="D3165" s="1" t="str">
        <f ca="1">CONCATENATE(INDEX({"a";"b";"c";"d";"e";"f";"g";"h";"i";"j";"k";"l";"m";"n";"o";"p";"q";"r";"s";"t";"u";"v";"w";"x";"y";"z"},RANDBETWEEN(1,26)),RANDBETWEEN(1000,9999),"@gmail.com")</f>
        <v>c1310@gmail.com</v>
      </c>
    </row>
    <row r="3166" spans="1:4" x14ac:dyDescent="0.25">
      <c r="A3166" s="1">
        <v>3165</v>
      </c>
      <c r="B3166" s="1">
        <f t="shared" ca="1" si="49"/>
        <v>9469</v>
      </c>
      <c r="C31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1a92x</v>
      </c>
      <c r="D3166" s="1" t="str">
        <f ca="1">CONCATENATE(INDEX({"a";"b";"c";"d";"e";"f";"g";"h";"i";"j";"k";"l";"m";"n";"o";"p";"q";"r";"s";"t";"u";"v";"w";"x";"y";"z"},RANDBETWEEN(1,26)),RANDBETWEEN(1000,9999),"@gmail.com")</f>
        <v>d2872@gmail.com</v>
      </c>
    </row>
    <row r="3167" spans="1:4" x14ac:dyDescent="0.25">
      <c r="A3167" s="1">
        <v>3166</v>
      </c>
      <c r="B3167" s="1">
        <f t="shared" ca="1" si="49"/>
        <v>6387</v>
      </c>
      <c r="C31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h6htz</v>
      </c>
      <c r="D3167" s="1" t="str">
        <f ca="1">CONCATENATE(INDEX({"a";"b";"c";"d";"e";"f";"g";"h";"i";"j";"k";"l";"m";"n";"o";"p";"q";"r";"s";"t";"u";"v";"w";"x";"y";"z"},RANDBETWEEN(1,26)),RANDBETWEEN(1000,9999),"@gmail.com")</f>
        <v>z3765@gmail.com</v>
      </c>
    </row>
    <row r="3168" spans="1:4" x14ac:dyDescent="0.25">
      <c r="A3168" s="1">
        <v>3167</v>
      </c>
      <c r="B3168" s="1">
        <f t="shared" ca="1" si="49"/>
        <v>3666</v>
      </c>
      <c r="C31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q0e8q</v>
      </c>
      <c r="D3168" s="1" t="str">
        <f ca="1">CONCATENATE(INDEX({"a";"b";"c";"d";"e";"f";"g";"h";"i";"j";"k";"l";"m";"n";"o";"p";"q";"r";"s";"t";"u";"v";"w";"x";"y";"z"},RANDBETWEEN(1,26)),RANDBETWEEN(1000,9999),"@gmail.com")</f>
        <v>g9613@gmail.com</v>
      </c>
    </row>
    <row r="3169" spans="1:4" x14ac:dyDescent="0.25">
      <c r="A3169" s="1">
        <v>3168</v>
      </c>
      <c r="B3169" s="1">
        <f t="shared" ca="1" si="49"/>
        <v>3290</v>
      </c>
      <c r="C31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tpy3q</v>
      </c>
      <c r="D3169" s="1" t="str">
        <f ca="1">CONCATENATE(INDEX({"a";"b";"c";"d";"e";"f";"g";"h";"i";"j";"k";"l";"m";"n";"o";"p";"q";"r";"s";"t";"u";"v";"w";"x";"y";"z"},RANDBETWEEN(1,26)),RANDBETWEEN(1000,9999),"@gmail.com")</f>
        <v>d3513@gmail.com</v>
      </c>
    </row>
    <row r="3170" spans="1:4" x14ac:dyDescent="0.25">
      <c r="A3170" s="1">
        <v>3169</v>
      </c>
      <c r="B3170" s="1">
        <f t="shared" ca="1" si="49"/>
        <v>1112</v>
      </c>
      <c r="C31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rigu4</v>
      </c>
      <c r="D3170" s="1" t="str">
        <f ca="1">CONCATENATE(INDEX({"a";"b";"c";"d";"e";"f";"g";"h";"i";"j";"k";"l";"m";"n";"o";"p";"q";"r";"s";"t";"u";"v";"w";"x";"y";"z"},RANDBETWEEN(1,26)),RANDBETWEEN(1000,9999),"@gmail.com")</f>
        <v>r4875@gmail.com</v>
      </c>
    </row>
    <row r="3171" spans="1:4" x14ac:dyDescent="0.25">
      <c r="A3171" s="1">
        <v>3170</v>
      </c>
      <c r="B3171" s="1">
        <f t="shared" ca="1" si="49"/>
        <v>2993</v>
      </c>
      <c r="C31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v4ytt</v>
      </c>
      <c r="D3171" s="1" t="str">
        <f ca="1">CONCATENATE(INDEX({"a";"b";"c";"d";"e";"f";"g";"h";"i";"j";"k";"l";"m";"n";"o";"p";"q";"r";"s";"t";"u";"v";"w";"x";"y";"z"},RANDBETWEEN(1,26)),RANDBETWEEN(1000,9999),"@gmail.com")</f>
        <v>d8724@gmail.com</v>
      </c>
    </row>
    <row r="3172" spans="1:4" x14ac:dyDescent="0.25">
      <c r="A3172" s="1">
        <v>3171</v>
      </c>
      <c r="B3172" s="1">
        <f t="shared" ca="1" si="49"/>
        <v>9960</v>
      </c>
      <c r="C31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5vh3u</v>
      </c>
      <c r="D3172" s="1" t="str">
        <f ca="1">CONCATENATE(INDEX({"a";"b";"c";"d";"e";"f";"g";"h";"i";"j";"k";"l";"m";"n";"o";"p";"q";"r";"s";"t";"u";"v";"w";"x";"y";"z"},RANDBETWEEN(1,26)),RANDBETWEEN(1000,9999),"@gmail.com")</f>
        <v>d7115@gmail.com</v>
      </c>
    </row>
    <row r="3173" spans="1:4" x14ac:dyDescent="0.25">
      <c r="A3173" s="1">
        <v>3172</v>
      </c>
      <c r="B3173" s="1">
        <f t="shared" ca="1" si="49"/>
        <v>9009</v>
      </c>
      <c r="C31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r2ux0</v>
      </c>
      <c r="D3173" s="1" t="str">
        <f ca="1">CONCATENATE(INDEX({"a";"b";"c";"d";"e";"f";"g";"h";"i";"j";"k";"l";"m";"n";"o";"p";"q";"r";"s";"t";"u";"v";"w";"x";"y";"z"},RANDBETWEEN(1,26)),RANDBETWEEN(1000,9999),"@gmail.com")</f>
        <v>w8429@gmail.com</v>
      </c>
    </row>
    <row r="3174" spans="1:4" x14ac:dyDescent="0.25">
      <c r="A3174" s="1">
        <v>3173</v>
      </c>
      <c r="B3174" s="1">
        <f t="shared" ca="1" si="49"/>
        <v>8651</v>
      </c>
      <c r="C31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juvy7</v>
      </c>
      <c r="D3174" s="1" t="str">
        <f ca="1">CONCATENATE(INDEX({"a";"b";"c";"d";"e";"f";"g";"h";"i";"j";"k";"l";"m";"n";"o";"p";"q";"r";"s";"t";"u";"v";"w";"x";"y";"z"},RANDBETWEEN(1,26)),RANDBETWEEN(1000,9999),"@gmail.com")</f>
        <v>j7488@gmail.com</v>
      </c>
    </row>
    <row r="3175" spans="1:4" x14ac:dyDescent="0.25">
      <c r="A3175" s="1">
        <v>3174</v>
      </c>
      <c r="B3175" s="1">
        <f t="shared" ca="1" si="49"/>
        <v>7909</v>
      </c>
      <c r="C31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qgbhk</v>
      </c>
      <c r="D3175" s="1" t="str">
        <f ca="1">CONCATENATE(INDEX({"a";"b";"c";"d";"e";"f";"g";"h";"i";"j";"k";"l";"m";"n";"o";"p";"q";"r";"s";"t";"u";"v";"w";"x";"y";"z"},RANDBETWEEN(1,26)),RANDBETWEEN(1000,9999),"@gmail.com")</f>
        <v>a8321@gmail.com</v>
      </c>
    </row>
    <row r="3176" spans="1:4" x14ac:dyDescent="0.25">
      <c r="A3176" s="1">
        <v>3175</v>
      </c>
      <c r="B3176" s="1">
        <f t="shared" ca="1" si="49"/>
        <v>6381</v>
      </c>
      <c r="C31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dbzeq</v>
      </c>
      <c r="D3176" s="1" t="str">
        <f ca="1">CONCATENATE(INDEX({"a";"b";"c";"d";"e";"f";"g";"h";"i";"j";"k";"l";"m";"n";"o";"p";"q";"r";"s";"t";"u";"v";"w";"x";"y";"z"},RANDBETWEEN(1,26)),RANDBETWEEN(1000,9999),"@gmail.com")</f>
        <v>o5705@gmail.com</v>
      </c>
    </row>
    <row r="3177" spans="1:4" x14ac:dyDescent="0.25">
      <c r="A3177" s="1">
        <v>3176</v>
      </c>
      <c r="B3177" s="1">
        <f t="shared" ca="1" si="49"/>
        <v>1945</v>
      </c>
      <c r="C31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3of5k</v>
      </c>
      <c r="D3177" s="1" t="str">
        <f ca="1">CONCATENATE(INDEX({"a";"b";"c";"d";"e";"f";"g";"h";"i";"j";"k";"l";"m";"n";"o";"p";"q";"r";"s";"t";"u";"v";"w";"x";"y";"z"},RANDBETWEEN(1,26)),RANDBETWEEN(1000,9999),"@gmail.com")</f>
        <v>d8608@gmail.com</v>
      </c>
    </row>
    <row r="3178" spans="1:4" x14ac:dyDescent="0.25">
      <c r="A3178" s="1">
        <v>3177</v>
      </c>
      <c r="B3178" s="1">
        <f t="shared" ca="1" si="49"/>
        <v>3876</v>
      </c>
      <c r="C31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tgvv3</v>
      </c>
      <c r="D3178" s="1" t="str">
        <f ca="1">CONCATENATE(INDEX({"a";"b";"c";"d";"e";"f";"g";"h";"i";"j";"k";"l";"m";"n";"o";"p";"q";"r";"s";"t";"u";"v";"w";"x";"y";"z"},RANDBETWEEN(1,26)),RANDBETWEEN(1000,9999),"@gmail.com")</f>
        <v>l1065@gmail.com</v>
      </c>
    </row>
    <row r="3179" spans="1:4" x14ac:dyDescent="0.25">
      <c r="A3179" s="1">
        <v>3178</v>
      </c>
      <c r="B3179" s="1">
        <f t="shared" ca="1" si="49"/>
        <v>3961</v>
      </c>
      <c r="C31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mfju5</v>
      </c>
      <c r="D3179" s="1" t="str">
        <f ca="1">CONCATENATE(INDEX({"a";"b";"c";"d";"e";"f";"g";"h";"i";"j";"k";"l";"m";"n";"o";"p";"q";"r";"s";"t";"u";"v";"w";"x";"y";"z"},RANDBETWEEN(1,26)),RANDBETWEEN(1000,9999),"@gmail.com")</f>
        <v>y8739@gmail.com</v>
      </c>
    </row>
    <row r="3180" spans="1:4" x14ac:dyDescent="0.25">
      <c r="A3180" s="1">
        <v>3179</v>
      </c>
      <c r="B3180" s="1">
        <f t="shared" ca="1" si="49"/>
        <v>8729</v>
      </c>
      <c r="C31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qvow2</v>
      </c>
      <c r="D3180" s="1" t="str">
        <f ca="1">CONCATENATE(INDEX({"a";"b";"c";"d";"e";"f";"g";"h";"i";"j";"k";"l";"m";"n";"o";"p";"q";"r";"s";"t";"u";"v";"w";"x";"y";"z"},RANDBETWEEN(1,26)),RANDBETWEEN(1000,9999),"@gmail.com")</f>
        <v>d7610@gmail.com</v>
      </c>
    </row>
    <row r="3181" spans="1:4" x14ac:dyDescent="0.25">
      <c r="A3181" s="1">
        <v>3180</v>
      </c>
      <c r="B3181" s="1">
        <f t="shared" ca="1" si="49"/>
        <v>2448</v>
      </c>
      <c r="C31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p7llb</v>
      </c>
      <c r="D3181" s="1" t="str">
        <f ca="1">CONCATENATE(INDEX({"a";"b";"c";"d";"e";"f";"g";"h";"i";"j";"k";"l";"m";"n";"o";"p";"q";"r";"s";"t";"u";"v";"w";"x";"y";"z"},RANDBETWEEN(1,26)),RANDBETWEEN(1000,9999),"@gmail.com")</f>
        <v>i5883@gmail.com</v>
      </c>
    </row>
    <row r="3182" spans="1:4" x14ac:dyDescent="0.25">
      <c r="A3182" s="1">
        <v>3181</v>
      </c>
      <c r="B3182" s="1">
        <f t="shared" ca="1" si="49"/>
        <v>3933</v>
      </c>
      <c r="C31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iqvk4</v>
      </c>
      <c r="D3182" s="1" t="str">
        <f ca="1">CONCATENATE(INDEX({"a";"b";"c";"d";"e";"f";"g";"h";"i";"j";"k";"l";"m";"n";"o";"p";"q";"r";"s";"t";"u";"v";"w";"x";"y";"z"},RANDBETWEEN(1,26)),RANDBETWEEN(1000,9999),"@gmail.com")</f>
        <v>h5595@gmail.com</v>
      </c>
    </row>
    <row r="3183" spans="1:4" x14ac:dyDescent="0.25">
      <c r="A3183" s="1">
        <v>3182</v>
      </c>
      <c r="B3183" s="1">
        <f t="shared" ca="1" si="49"/>
        <v>7971</v>
      </c>
      <c r="C31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8dtmh</v>
      </c>
      <c r="D3183" s="1" t="str">
        <f ca="1">CONCATENATE(INDEX({"a";"b";"c";"d";"e";"f";"g";"h";"i";"j";"k";"l";"m";"n";"o";"p";"q";"r";"s";"t";"u";"v";"w";"x";"y";"z"},RANDBETWEEN(1,26)),RANDBETWEEN(1000,9999),"@gmail.com")</f>
        <v>h4772@gmail.com</v>
      </c>
    </row>
    <row r="3184" spans="1:4" x14ac:dyDescent="0.25">
      <c r="A3184" s="1">
        <v>3183</v>
      </c>
      <c r="B3184" s="1">
        <f t="shared" ca="1" si="49"/>
        <v>7139</v>
      </c>
      <c r="C31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lkmtd</v>
      </c>
      <c r="D3184" s="1" t="str">
        <f ca="1">CONCATENATE(INDEX({"a";"b";"c";"d";"e";"f";"g";"h";"i";"j";"k";"l";"m";"n";"o";"p";"q";"r";"s";"t";"u";"v";"w";"x";"y";"z"},RANDBETWEEN(1,26)),RANDBETWEEN(1000,9999),"@gmail.com")</f>
        <v>z4699@gmail.com</v>
      </c>
    </row>
    <row r="3185" spans="1:4" x14ac:dyDescent="0.25">
      <c r="A3185" s="1">
        <v>3184</v>
      </c>
      <c r="B3185" s="1">
        <f t="shared" ca="1" si="49"/>
        <v>1905</v>
      </c>
      <c r="C31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jpzyx</v>
      </c>
      <c r="D3185" s="1" t="str">
        <f ca="1">CONCATENATE(INDEX({"a";"b";"c";"d";"e";"f";"g";"h";"i";"j";"k";"l";"m";"n";"o";"p";"q";"r";"s";"t";"u";"v";"w";"x";"y";"z"},RANDBETWEEN(1,26)),RANDBETWEEN(1000,9999),"@gmail.com")</f>
        <v>k6383@gmail.com</v>
      </c>
    </row>
    <row r="3186" spans="1:4" x14ac:dyDescent="0.25">
      <c r="A3186" s="1">
        <v>3185</v>
      </c>
      <c r="B3186" s="1">
        <f t="shared" ca="1" si="49"/>
        <v>5793</v>
      </c>
      <c r="C31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xjqna</v>
      </c>
      <c r="D3186" s="1" t="str">
        <f ca="1">CONCATENATE(INDEX({"a";"b";"c";"d";"e";"f";"g";"h";"i";"j";"k";"l";"m";"n";"o";"p";"q";"r";"s";"t";"u";"v";"w";"x";"y";"z"},RANDBETWEEN(1,26)),RANDBETWEEN(1000,9999),"@gmail.com")</f>
        <v>t8185@gmail.com</v>
      </c>
    </row>
    <row r="3187" spans="1:4" x14ac:dyDescent="0.25">
      <c r="A3187" s="1">
        <v>3186</v>
      </c>
      <c r="B3187" s="1">
        <f t="shared" ca="1" si="49"/>
        <v>4906</v>
      </c>
      <c r="C31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2l4qt</v>
      </c>
      <c r="D3187" s="1" t="str">
        <f ca="1">CONCATENATE(INDEX({"a";"b";"c";"d";"e";"f";"g";"h";"i";"j";"k";"l";"m";"n";"o";"p";"q";"r";"s";"t";"u";"v";"w";"x";"y";"z"},RANDBETWEEN(1,26)),RANDBETWEEN(1000,9999),"@gmail.com")</f>
        <v>q3967@gmail.com</v>
      </c>
    </row>
    <row r="3188" spans="1:4" x14ac:dyDescent="0.25">
      <c r="A3188" s="1">
        <v>3187</v>
      </c>
      <c r="B3188" s="1">
        <f t="shared" ca="1" si="49"/>
        <v>5779</v>
      </c>
      <c r="C31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vt74h</v>
      </c>
      <c r="D3188" s="1" t="str">
        <f ca="1">CONCATENATE(INDEX({"a";"b";"c";"d";"e";"f";"g";"h";"i";"j";"k";"l";"m";"n";"o";"p";"q";"r";"s";"t";"u";"v";"w";"x";"y";"z"},RANDBETWEEN(1,26)),RANDBETWEEN(1000,9999),"@gmail.com")</f>
        <v>o7682@gmail.com</v>
      </c>
    </row>
    <row r="3189" spans="1:4" x14ac:dyDescent="0.25">
      <c r="A3189" s="1">
        <v>3188</v>
      </c>
      <c r="B3189" s="1">
        <f t="shared" ca="1" si="49"/>
        <v>1228</v>
      </c>
      <c r="C31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a6z3o</v>
      </c>
      <c r="D3189" s="1" t="str">
        <f ca="1">CONCATENATE(INDEX({"a";"b";"c";"d";"e";"f";"g";"h";"i";"j";"k";"l";"m";"n";"o";"p";"q";"r";"s";"t";"u";"v";"w";"x";"y";"z"},RANDBETWEEN(1,26)),RANDBETWEEN(1000,9999),"@gmail.com")</f>
        <v>w4621@gmail.com</v>
      </c>
    </row>
    <row r="3190" spans="1:4" x14ac:dyDescent="0.25">
      <c r="A3190" s="1">
        <v>3189</v>
      </c>
      <c r="B3190" s="1">
        <f t="shared" ca="1" si="49"/>
        <v>2313</v>
      </c>
      <c r="C31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hfw68</v>
      </c>
      <c r="D3190" s="1" t="str">
        <f ca="1">CONCATENATE(INDEX({"a";"b";"c";"d";"e";"f";"g";"h";"i";"j";"k";"l";"m";"n";"o";"p";"q";"r";"s";"t";"u";"v";"w";"x";"y";"z"},RANDBETWEEN(1,26)),RANDBETWEEN(1000,9999),"@gmail.com")</f>
        <v>p4012@gmail.com</v>
      </c>
    </row>
    <row r="3191" spans="1:4" x14ac:dyDescent="0.25">
      <c r="A3191" s="1">
        <v>3190</v>
      </c>
      <c r="B3191" s="1">
        <f t="shared" ca="1" si="49"/>
        <v>3306</v>
      </c>
      <c r="C31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85ek8</v>
      </c>
      <c r="D3191" s="1" t="str">
        <f ca="1">CONCATENATE(INDEX({"a";"b";"c";"d";"e";"f";"g";"h";"i";"j";"k";"l";"m";"n";"o";"p";"q";"r";"s";"t";"u";"v";"w";"x";"y";"z"},RANDBETWEEN(1,26)),RANDBETWEEN(1000,9999),"@gmail.com")</f>
        <v>u2601@gmail.com</v>
      </c>
    </row>
    <row r="3192" spans="1:4" x14ac:dyDescent="0.25">
      <c r="A3192" s="1">
        <v>3191</v>
      </c>
      <c r="B3192" s="1">
        <f t="shared" ca="1" si="49"/>
        <v>2600</v>
      </c>
      <c r="C31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ts08x</v>
      </c>
      <c r="D3192" s="1" t="str">
        <f ca="1">CONCATENATE(INDEX({"a";"b";"c";"d";"e";"f";"g";"h";"i";"j";"k";"l";"m";"n";"o";"p";"q";"r";"s";"t";"u";"v";"w";"x";"y";"z"},RANDBETWEEN(1,26)),RANDBETWEEN(1000,9999),"@gmail.com")</f>
        <v>b4667@gmail.com</v>
      </c>
    </row>
    <row r="3193" spans="1:4" x14ac:dyDescent="0.25">
      <c r="A3193" s="1">
        <v>3192</v>
      </c>
      <c r="B3193" s="1">
        <f t="shared" ca="1" si="49"/>
        <v>2183</v>
      </c>
      <c r="C31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67fff</v>
      </c>
      <c r="D3193" s="1" t="str">
        <f ca="1">CONCATENATE(INDEX({"a";"b";"c";"d";"e";"f";"g";"h";"i";"j";"k";"l";"m";"n";"o";"p";"q";"r";"s";"t";"u";"v";"w";"x";"y";"z"},RANDBETWEEN(1,26)),RANDBETWEEN(1000,9999),"@gmail.com")</f>
        <v>q6510@gmail.com</v>
      </c>
    </row>
    <row r="3194" spans="1:4" x14ac:dyDescent="0.25">
      <c r="A3194" s="1">
        <v>3193</v>
      </c>
      <c r="B3194" s="1">
        <f t="shared" ca="1" si="49"/>
        <v>5374</v>
      </c>
      <c r="C31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qeuno</v>
      </c>
      <c r="D3194" s="1" t="str">
        <f ca="1">CONCATENATE(INDEX({"a";"b";"c";"d";"e";"f";"g";"h";"i";"j";"k";"l";"m";"n";"o";"p";"q";"r";"s";"t";"u";"v";"w";"x";"y";"z"},RANDBETWEEN(1,26)),RANDBETWEEN(1000,9999),"@gmail.com")</f>
        <v>j1033@gmail.com</v>
      </c>
    </row>
    <row r="3195" spans="1:4" x14ac:dyDescent="0.25">
      <c r="A3195" s="1">
        <v>3194</v>
      </c>
      <c r="B3195" s="1">
        <f t="shared" ca="1" si="49"/>
        <v>9856</v>
      </c>
      <c r="C31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8my0i</v>
      </c>
      <c r="D3195" s="1" t="str">
        <f ca="1">CONCATENATE(INDEX({"a";"b";"c";"d";"e";"f";"g";"h";"i";"j";"k";"l";"m";"n";"o";"p";"q";"r";"s";"t";"u";"v";"w";"x";"y";"z"},RANDBETWEEN(1,26)),RANDBETWEEN(1000,9999),"@gmail.com")</f>
        <v>y2587@gmail.com</v>
      </c>
    </row>
    <row r="3196" spans="1:4" x14ac:dyDescent="0.25">
      <c r="A3196" s="1">
        <v>3195</v>
      </c>
      <c r="B3196" s="1">
        <f t="shared" ca="1" si="49"/>
        <v>1110</v>
      </c>
      <c r="C31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348k7</v>
      </c>
      <c r="D3196" s="1" t="str">
        <f ca="1">CONCATENATE(INDEX({"a";"b";"c";"d";"e";"f";"g";"h";"i";"j";"k";"l";"m";"n";"o";"p";"q";"r";"s";"t";"u";"v";"w";"x";"y";"z"},RANDBETWEEN(1,26)),RANDBETWEEN(1000,9999),"@gmail.com")</f>
        <v>r8964@gmail.com</v>
      </c>
    </row>
    <row r="3197" spans="1:4" x14ac:dyDescent="0.25">
      <c r="A3197" s="1">
        <v>3196</v>
      </c>
      <c r="B3197" s="1">
        <f t="shared" ca="1" si="49"/>
        <v>8661</v>
      </c>
      <c r="C31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b93oh</v>
      </c>
      <c r="D3197" s="1" t="str">
        <f ca="1">CONCATENATE(INDEX({"a";"b";"c";"d";"e";"f";"g";"h";"i";"j";"k";"l";"m";"n";"o";"p";"q";"r";"s";"t";"u";"v";"w";"x";"y";"z"},RANDBETWEEN(1,26)),RANDBETWEEN(1000,9999),"@gmail.com")</f>
        <v>y7645@gmail.com</v>
      </c>
    </row>
    <row r="3198" spans="1:4" x14ac:dyDescent="0.25">
      <c r="A3198" s="1">
        <v>3197</v>
      </c>
      <c r="B3198" s="1">
        <f t="shared" ca="1" si="49"/>
        <v>3365</v>
      </c>
      <c r="C31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cigx8</v>
      </c>
      <c r="D3198" s="1" t="str">
        <f ca="1">CONCATENATE(INDEX({"a";"b";"c";"d";"e";"f";"g";"h";"i";"j";"k";"l";"m";"n";"o";"p";"q";"r";"s";"t";"u";"v";"w";"x";"y";"z"},RANDBETWEEN(1,26)),RANDBETWEEN(1000,9999),"@gmail.com")</f>
        <v>l4270@gmail.com</v>
      </c>
    </row>
    <row r="3199" spans="1:4" x14ac:dyDescent="0.25">
      <c r="A3199" s="1">
        <v>3198</v>
      </c>
      <c r="B3199" s="1">
        <f t="shared" ca="1" si="49"/>
        <v>8606</v>
      </c>
      <c r="C31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zzwfp</v>
      </c>
      <c r="D3199" s="1" t="str">
        <f ca="1">CONCATENATE(INDEX({"a";"b";"c";"d";"e";"f";"g";"h";"i";"j";"k";"l";"m";"n";"o";"p";"q";"r";"s";"t";"u";"v";"w";"x";"y";"z"},RANDBETWEEN(1,26)),RANDBETWEEN(1000,9999),"@gmail.com")</f>
        <v>g9014@gmail.com</v>
      </c>
    </row>
    <row r="3200" spans="1:4" x14ac:dyDescent="0.25">
      <c r="A3200" s="1">
        <v>3199</v>
      </c>
      <c r="B3200" s="1">
        <f t="shared" ca="1" si="49"/>
        <v>3254</v>
      </c>
      <c r="C32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63r7w</v>
      </c>
      <c r="D3200" s="1" t="str">
        <f ca="1">CONCATENATE(INDEX({"a";"b";"c";"d";"e";"f";"g";"h";"i";"j";"k";"l";"m";"n";"o";"p";"q";"r";"s";"t";"u";"v";"w";"x";"y";"z"},RANDBETWEEN(1,26)),RANDBETWEEN(1000,9999),"@gmail.com")</f>
        <v>w2370@gmail.com</v>
      </c>
    </row>
    <row r="3201" spans="1:4" x14ac:dyDescent="0.25">
      <c r="A3201" s="1">
        <v>3200</v>
      </c>
      <c r="B3201" s="1">
        <f t="shared" ca="1" si="49"/>
        <v>6725</v>
      </c>
      <c r="C32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nog4i</v>
      </c>
      <c r="D3201" s="1" t="str">
        <f ca="1">CONCATENATE(INDEX({"a";"b";"c";"d";"e";"f";"g";"h";"i";"j";"k";"l";"m";"n";"o";"p";"q";"r";"s";"t";"u";"v";"w";"x";"y";"z"},RANDBETWEEN(1,26)),RANDBETWEEN(1000,9999),"@gmail.com")</f>
        <v>r9603@gmail.com</v>
      </c>
    </row>
    <row r="3202" spans="1:4" x14ac:dyDescent="0.25">
      <c r="A3202" s="1">
        <v>3201</v>
      </c>
      <c r="B3202" s="1">
        <f t="shared" ca="1" si="49"/>
        <v>4471</v>
      </c>
      <c r="C32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7ag0c</v>
      </c>
      <c r="D3202" s="1" t="str">
        <f ca="1">CONCATENATE(INDEX({"a";"b";"c";"d";"e";"f";"g";"h";"i";"j";"k";"l";"m";"n";"o";"p";"q";"r";"s";"t";"u";"v";"w";"x";"y";"z"},RANDBETWEEN(1,26)),RANDBETWEEN(1000,9999),"@gmail.com")</f>
        <v>m7810@gmail.com</v>
      </c>
    </row>
    <row r="3203" spans="1:4" x14ac:dyDescent="0.25">
      <c r="A3203" s="1">
        <v>3202</v>
      </c>
      <c r="B3203" s="1">
        <f t="shared" ref="B3203:B3266" ca="1" si="50">RANDBETWEEN(1,10000)</f>
        <v>5442</v>
      </c>
      <c r="C32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fhqk7</v>
      </c>
      <c r="D3203" s="1" t="str">
        <f ca="1">CONCATENATE(INDEX({"a";"b";"c";"d";"e";"f";"g";"h";"i";"j";"k";"l";"m";"n";"o";"p";"q";"r";"s";"t";"u";"v";"w";"x";"y";"z"},RANDBETWEEN(1,26)),RANDBETWEEN(1000,9999),"@gmail.com")</f>
        <v>e2822@gmail.com</v>
      </c>
    </row>
    <row r="3204" spans="1:4" x14ac:dyDescent="0.25">
      <c r="A3204" s="1">
        <v>3203</v>
      </c>
      <c r="B3204" s="1">
        <f t="shared" ca="1" si="50"/>
        <v>3692</v>
      </c>
      <c r="C32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yrnc3</v>
      </c>
      <c r="D3204" s="1" t="str">
        <f ca="1">CONCATENATE(INDEX({"a";"b";"c";"d";"e";"f";"g";"h";"i";"j";"k";"l";"m";"n";"o";"p";"q";"r";"s";"t";"u";"v";"w";"x";"y";"z"},RANDBETWEEN(1,26)),RANDBETWEEN(1000,9999),"@gmail.com")</f>
        <v>e5717@gmail.com</v>
      </c>
    </row>
    <row r="3205" spans="1:4" x14ac:dyDescent="0.25">
      <c r="A3205" s="1">
        <v>3204</v>
      </c>
      <c r="B3205" s="1">
        <f t="shared" ca="1" si="50"/>
        <v>7060</v>
      </c>
      <c r="C32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jzp7r</v>
      </c>
      <c r="D3205" s="1" t="str">
        <f ca="1">CONCATENATE(INDEX({"a";"b";"c";"d";"e";"f";"g";"h";"i";"j";"k";"l";"m";"n";"o";"p";"q";"r";"s";"t";"u";"v";"w";"x";"y";"z"},RANDBETWEEN(1,26)),RANDBETWEEN(1000,9999),"@gmail.com")</f>
        <v>d2148@gmail.com</v>
      </c>
    </row>
    <row r="3206" spans="1:4" x14ac:dyDescent="0.25">
      <c r="A3206" s="1">
        <v>3205</v>
      </c>
      <c r="B3206" s="1">
        <f t="shared" ca="1" si="50"/>
        <v>7030</v>
      </c>
      <c r="C32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3662f</v>
      </c>
      <c r="D3206" s="1" t="str">
        <f ca="1">CONCATENATE(INDEX({"a";"b";"c";"d";"e";"f";"g";"h";"i";"j";"k";"l";"m";"n";"o";"p";"q";"r";"s";"t";"u";"v";"w";"x";"y";"z"},RANDBETWEEN(1,26)),RANDBETWEEN(1000,9999),"@gmail.com")</f>
        <v>u3141@gmail.com</v>
      </c>
    </row>
    <row r="3207" spans="1:4" x14ac:dyDescent="0.25">
      <c r="A3207" s="1">
        <v>3206</v>
      </c>
      <c r="B3207" s="1">
        <f t="shared" ca="1" si="50"/>
        <v>1207</v>
      </c>
      <c r="C32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6ydwi</v>
      </c>
      <c r="D3207" s="1" t="str">
        <f ca="1">CONCATENATE(INDEX({"a";"b";"c";"d";"e";"f";"g";"h";"i";"j";"k";"l";"m";"n";"o";"p";"q";"r";"s";"t";"u";"v";"w";"x";"y";"z"},RANDBETWEEN(1,26)),RANDBETWEEN(1000,9999),"@gmail.com")</f>
        <v>v5807@gmail.com</v>
      </c>
    </row>
    <row r="3208" spans="1:4" x14ac:dyDescent="0.25">
      <c r="A3208" s="1">
        <v>3207</v>
      </c>
      <c r="B3208" s="1">
        <f t="shared" ca="1" si="50"/>
        <v>4861</v>
      </c>
      <c r="C32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71g9i</v>
      </c>
      <c r="D3208" s="1" t="str">
        <f ca="1">CONCATENATE(INDEX({"a";"b";"c";"d";"e";"f";"g";"h";"i";"j";"k";"l";"m";"n";"o";"p";"q";"r";"s";"t";"u";"v";"w";"x";"y";"z"},RANDBETWEEN(1,26)),RANDBETWEEN(1000,9999),"@gmail.com")</f>
        <v>i1431@gmail.com</v>
      </c>
    </row>
    <row r="3209" spans="1:4" x14ac:dyDescent="0.25">
      <c r="A3209" s="1">
        <v>3208</v>
      </c>
      <c r="B3209" s="1">
        <f t="shared" ca="1" si="50"/>
        <v>5026</v>
      </c>
      <c r="C32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1ftjn</v>
      </c>
      <c r="D3209" s="1" t="str">
        <f ca="1">CONCATENATE(INDEX({"a";"b";"c";"d";"e";"f";"g";"h";"i";"j";"k";"l";"m";"n";"o";"p";"q";"r";"s";"t";"u";"v";"w";"x";"y";"z"},RANDBETWEEN(1,26)),RANDBETWEEN(1000,9999),"@gmail.com")</f>
        <v>a3915@gmail.com</v>
      </c>
    </row>
    <row r="3210" spans="1:4" x14ac:dyDescent="0.25">
      <c r="A3210" s="1">
        <v>3209</v>
      </c>
      <c r="B3210" s="1">
        <f t="shared" ca="1" si="50"/>
        <v>4609</v>
      </c>
      <c r="C32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lvi0j</v>
      </c>
      <c r="D3210" s="1" t="str">
        <f ca="1">CONCATENATE(INDEX({"a";"b";"c";"d";"e";"f";"g";"h";"i";"j";"k";"l";"m";"n";"o";"p";"q";"r";"s";"t";"u";"v";"w";"x";"y";"z"},RANDBETWEEN(1,26)),RANDBETWEEN(1000,9999),"@gmail.com")</f>
        <v>p1954@gmail.com</v>
      </c>
    </row>
    <row r="3211" spans="1:4" x14ac:dyDescent="0.25">
      <c r="A3211" s="1">
        <v>3210</v>
      </c>
      <c r="B3211" s="1">
        <f t="shared" ca="1" si="50"/>
        <v>3946</v>
      </c>
      <c r="C32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pgfrh</v>
      </c>
      <c r="D3211" s="1" t="str">
        <f ca="1">CONCATENATE(INDEX({"a";"b";"c";"d";"e";"f";"g";"h";"i";"j";"k";"l";"m";"n";"o";"p";"q";"r";"s";"t";"u";"v";"w";"x";"y";"z"},RANDBETWEEN(1,26)),RANDBETWEEN(1000,9999),"@gmail.com")</f>
        <v>v4606@gmail.com</v>
      </c>
    </row>
    <row r="3212" spans="1:4" x14ac:dyDescent="0.25">
      <c r="A3212" s="1">
        <v>3211</v>
      </c>
      <c r="B3212" s="1">
        <f t="shared" ca="1" si="50"/>
        <v>1523</v>
      </c>
      <c r="C32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j5ef5</v>
      </c>
      <c r="D3212" s="1" t="str">
        <f ca="1">CONCATENATE(INDEX({"a";"b";"c";"d";"e";"f";"g";"h";"i";"j";"k";"l";"m";"n";"o";"p";"q";"r";"s";"t";"u";"v";"w";"x";"y";"z"},RANDBETWEEN(1,26)),RANDBETWEEN(1000,9999),"@gmail.com")</f>
        <v>g8876@gmail.com</v>
      </c>
    </row>
    <row r="3213" spans="1:4" x14ac:dyDescent="0.25">
      <c r="A3213" s="1">
        <v>3212</v>
      </c>
      <c r="B3213" s="1">
        <f t="shared" ca="1" si="50"/>
        <v>7113</v>
      </c>
      <c r="C32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foz01</v>
      </c>
      <c r="D3213" s="1" t="str">
        <f ca="1">CONCATENATE(INDEX({"a";"b";"c";"d";"e";"f";"g";"h";"i";"j";"k";"l";"m";"n";"o";"p";"q";"r";"s";"t";"u";"v";"w";"x";"y";"z"},RANDBETWEEN(1,26)),RANDBETWEEN(1000,9999),"@gmail.com")</f>
        <v>s7678@gmail.com</v>
      </c>
    </row>
    <row r="3214" spans="1:4" x14ac:dyDescent="0.25">
      <c r="A3214" s="1">
        <v>3213</v>
      </c>
      <c r="B3214" s="1">
        <f t="shared" ca="1" si="50"/>
        <v>6706</v>
      </c>
      <c r="C32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e0c16</v>
      </c>
      <c r="D3214" s="1" t="str">
        <f ca="1">CONCATENATE(INDEX({"a";"b";"c";"d";"e";"f";"g";"h";"i";"j";"k";"l";"m";"n";"o";"p";"q";"r";"s";"t";"u";"v";"w";"x";"y";"z"},RANDBETWEEN(1,26)),RANDBETWEEN(1000,9999),"@gmail.com")</f>
        <v>c2350@gmail.com</v>
      </c>
    </row>
    <row r="3215" spans="1:4" x14ac:dyDescent="0.25">
      <c r="A3215" s="1">
        <v>3214</v>
      </c>
      <c r="B3215" s="1">
        <f t="shared" ca="1" si="50"/>
        <v>4953</v>
      </c>
      <c r="C32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qks1n</v>
      </c>
      <c r="D3215" s="1" t="str">
        <f ca="1">CONCATENATE(INDEX({"a";"b";"c";"d";"e";"f";"g";"h";"i";"j";"k";"l";"m";"n";"o";"p";"q";"r";"s";"t";"u";"v";"w";"x";"y";"z"},RANDBETWEEN(1,26)),RANDBETWEEN(1000,9999),"@gmail.com")</f>
        <v>m6234@gmail.com</v>
      </c>
    </row>
    <row r="3216" spans="1:4" x14ac:dyDescent="0.25">
      <c r="A3216" s="1">
        <v>3215</v>
      </c>
      <c r="B3216" s="1">
        <f t="shared" ca="1" si="50"/>
        <v>1411</v>
      </c>
      <c r="C32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cayqn</v>
      </c>
      <c r="D3216" s="1" t="str">
        <f ca="1">CONCATENATE(INDEX({"a";"b";"c";"d";"e";"f";"g";"h";"i";"j";"k";"l";"m";"n";"o";"p";"q";"r";"s";"t";"u";"v";"w";"x";"y";"z"},RANDBETWEEN(1,26)),RANDBETWEEN(1000,9999),"@gmail.com")</f>
        <v>h1969@gmail.com</v>
      </c>
    </row>
    <row r="3217" spans="1:4" x14ac:dyDescent="0.25">
      <c r="A3217" s="1">
        <v>3216</v>
      </c>
      <c r="B3217" s="1">
        <f t="shared" ca="1" si="50"/>
        <v>2797</v>
      </c>
      <c r="C32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wbop9</v>
      </c>
      <c r="D3217" s="1" t="str">
        <f ca="1">CONCATENATE(INDEX({"a";"b";"c";"d";"e";"f";"g";"h";"i";"j";"k";"l";"m";"n";"o";"p";"q";"r";"s";"t";"u";"v";"w";"x";"y";"z"},RANDBETWEEN(1,26)),RANDBETWEEN(1000,9999),"@gmail.com")</f>
        <v>x6328@gmail.com</v>
      </c>
    </row>
    <row r="3218" spans="1:4" x14ac:dyDescent="0.25">
      <c r="A3218" s="1">
        <v>3217</v>
      </c>
      <c r="B3218" s="1">
        <f t="shared" ca="1" si="50"/>
        <v>3508</v>
      </c>
      <c r="C32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i8we3</v>
      </c>
      <c r="D3218" s="1" t="str">
        <f ca="1">CONCATENATE(INDEX({"a";"b";"c";"d";"e";"f";"g";"h";"i";"j";"k";"l";"m";"n";"o";"p";"q";"r";"s";"t";"u";"v";"w";"x";"y";"z"},RANDBETWEEN(1,26)),RANDBETWEEN(1000,9999),"@gmail.com")</f>
        <v>r8836@gmail.com</v>
      </c>
    </row>
    <row r="3219" spans="1:4" x14ac:dyDescent="0.25">
      <c r="A3219" s="1">
        <v>3218</v>
      </c>
      <c r="B3219" s="1">
        <f t="shared" ca="1" si="50"/>
        <v>1909</v>
      </c>
      <c r="C32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r0eip</v>
      </c>
      <c r="D3219" s="1" t="str">
        <f ca="1">CONCATENATE(INDEX({"a";"b";"c";"d";"e";"f";"g";"h";"i";"j";"k";"l";"m";"n";"o";"p";"q";"r";"s";"t";"u";"v";"w";"x";"y";"z"},RANDBETWEEN(1,26)),RANDBETWEEN(1000,9999),"@gmail.com")</f>
        <v>w9908@gmail.com</v>
      </c>
    </row>
    <row r="3220" spans="1:4" x14ac:dyDescent="0.25">
      <c r="A3220" s="1">
        <v>3219</v>
      </c>
      <c r="B3220" s="1">
        <f t="shared" ca="1" si="50"/>
        <v>8423</v>
      </c>
      <c r="C32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x3ovo</v>
      </c>
      <c r="D3220" s="1" t="str">
        <f ca="1">CONCATENATE(INDEX({"a";"b";"c";"d";"e";"f";"g";"h";"i";"j";"k";"l";"m";"n";"o";"p";"q";"r";"s";"t";"u";"v";"w";"x";"y";"z"},RANDBETWEEN(1,26)),RANDBETWEEN(1000,9999),"@gmail.com")</f>
        <v>i5263@gmail.com</v>
      </c>
    </row>
    <row r="3221" spans="1:4" x14ac:dyDescent="0.25">
      <c r="A3221" s="1">
        <v>3220</v>
      </c>
      <c r="B3221" s="1">
        <f t="shared" ca="1" si="50"/>
        <v>5381</v>
      </c>
      <c r="C32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gizds</v>
      </c>
      <c r="D3221" s="1" t="str">
        <f ca="1">CONCATENATE(INDEX({"a";"b";"c";"d";"e";"f";"g";"h";"i";"j";"k";"l";"m";"n";"o";"p";"q";"r";"s";"t";"u";"v";"w";"x";"y";"z"},RANDBETWEEN(1,26)),RANDBETWEEN(1000,9999),"@gmail.com")</f>
        <v>o3450@gmail.com</v>
      </c>
    </row>
    <row r="3222" spans="1:4" x14ac:dyDescent="0.25">
      <c r="A3222" s="1">
        <v>3221</v>
      </c>
      <c r="B3222" s="1">
        <f t="shared" ca="1" si="50"/>
        <v>3509</v>
      </c>
      <c r="C32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b78of</v>
      </c>
      <c r="D3222" s="1" t="str">
        <f ca="1">CONCATENATE(INDEX({"a";"b";"c";"d";"e";"f";"g";"h";"i";"j";"k";"l";"m";"n";"o";"p";"q";"r";"s";"t";"u";"v";"w";"x";"y";"z"},RANDBETWEEN(1,26)),RANDBETWEEN(1000,9999),"@gmail.com")</f>
        <v>j9405@gmail.com</v>
      </c>
    </row>
    <row r="3223" spans="1:4" x14ac:dyDescent="0.25">
      <c r="A3223" s="1">
        <v>3222</v>
      </c>
      <c r="B3223" s="1">
        <f t="shared" ca="1" si="50"/>
        <v>638</v>
      </c>
      <c r="C32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7mkeh</v>
      </c>
      <c r="D3223" s="1" t="str">
        <f ca="1">CONCATENATE(INDEX({"a";"b";"c";"d";"e";"f";"g";"h";"i";"j";"k";"l";"m";"n";"o";"p";"q";"r";"s";"t";"u";"v";"w";"x";"y";"z"},RANDBETWEEN(1,26)),RANDBETWEEN(1000,9999),"@gmail.com")</f>
        <v>c1226@gmail.com</v>
      </c>
    </row>
    <row r="3224" spans="1:4" x14ac:dyDescent="0.25">
      <c r="A3224" s="1">
        <v>3223</v>
      </c>
      <c r="B3224" s="1">
        <f t="shared" ca="1" si="50"/>
        <v>5719</v>
      </c>
      <c r="C32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kog88</v>
      </c>
      <c r="D3224" s="1" t="str">
        <f ca="1">CONCATENATE(INDEX({"a";"b";"c";"d";"e";"f";"g";"h";"i";"j";"k";"l";"m";"n";"o";"p";"q";"r";"s";"t";"u";"v";"w";"x";"y";"z"},RANDBETWEEN(1,26)),RANDBETWEEN(1000,9999),"@gmail.com")</f>
        <v>x9981@gmail.com</v>
      </c>
    </row>
    <row r="3225" spans="1:4" x14ac:dyDescent="0.25">
      <c r="A3225" s="1">
        <v>3224</v>
      </c>
      <c r="B3225" s="1">
        <f t="shared" ca="1" si="50"/>
        <v>6266</v>
      </c>
      <c r="C32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dvrmn</v>
      </c>
      <c r="D3225" s="1" t="str">
        <f ca="1">CONCATENATE(INDEX({"a";"b";"c";"d";"e";"f";"g";"h";"i";"j";"k";"l";"m";"n";"o";"p";"q";"r";"s";"t";"u";"v";"w";"x";"y";"z"},RANDBETWEEN(1,26)),RANDBETWEEN(1000,9999),"@gmail.com")</f>
        <v>j4810@gmail.com</v>
      </c>
    </row>
    <row r="3226" spans="1:4" x14ac:dyDescent="0.25">
      <c r="A3226" s="1">
        <v>3225</v>
      </c>
      <c r="B3226" s="1">
        <f t="shared" ca="1" si="50"/>
        <v>1833</v>
      </c>
      <c r="C32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qkf6z</v>
      </c>
      <c r="D3226" s="1" t="str">
        <f ca="1">CONCATENATE(INDEX({"a";"b";"c";"d";"e";"f";"g";"h";"i";"j";"k";"l";"m";"n";"o";"p";"q";"r";"s";"t";"u";"v";"w";"x";"y";"z"},RANDBETWEEN(1,26)),RANDBETWEEN(1000,9999),"@gmail.com")</f>
        <v>i3796@gmail.com</v>
      </c>
    </row>
    <row r="3227" spans="1:4" x14ac:dyDescent="0.25">
      <c r="A3227" s="1">
        <v>3226</v>
      </c>
      <c r="B3227" s="1">
        <f t="shared" ca="1" si="50"/>
        <v>9330</v>
      </c>
      <c r="C32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oqkkm</v>
      </c>
      <c r="D3227" s="1" t="str">
        <f ca="1">CONCATENATE(INDEX({"a";"b";"c";"d";"e";"f";"g";"h";"i";"j";"k";"l";"m";"n";"o";"p";"q";"r";"s";"t";"u";"v";"w";"x";"y";"z"},RANDBETWEEN(1,26)),RANDBETWEEN(1000,9999),"@gmail.com")</f>
        <v>v2584@gmail.com</v>
      </c>
    </row>
    <row r="3228" spans="1:4" x14ac:dyDescent="0.25">
      <c r="A3228" s="1">
        <v>3227</v>
      </c>
      <c r="B3228" s="1">
        <f t="shared" ca="1" si="50"/>
        <v>7704</v>
      </c>
      <c r="C32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yd9dn</v>
      </c>
      <c r="D3228" s="1" t="str">
        <f ca="1">CONCATENATE(INDEX({"a";"b";"c";"d";"e";"f";"g";"h";"i";"j";"k";"l";"m";"n";"o";"p";"q";"r";"s";"t";"u";"v";"w";"x";"y";"z"},RANDBETWEEN(1,26)),RANDBETWEEN(1000,9999),"@gmail.com")</f>
        <v>v2944@gmail.com</v>
      </c>
    </row>
    <row r="3229" spans="1:4" x14ac:dyDescent="0.25">
      <c r="A3229" s="1">
        <v>3228</v>
      </c>
      <c r="B3229" s="1">
        <f t="shared" ca="1" si="50"/>
        <v>9409</v>
      </c>
      <c r="C32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egya8</v>
      </c>
      <c r="D3229" s="1" t="str">
        <f ca="1">CONCATENATE(INDEX({"a";"b";"c";"d";"e";"f";"g";"h";"i";"j";"k";"l";"m";"n";"o";"p";"q";"r";"s";"t";"u";"v";"w";"x";"y";"z"},RANDBETWEEN(1,26)),RANDBETWEEN(1000,9999),"@gmail.com")</f>
        <v>c8649@gmail.com</v>
      </c>
    </row>
    <row r="3230" spans="1:4" x14ac:dyDescent="0.25">
      <c r="A3230" s="1">
        <v>3229</v>
      </c>
      <c r="B3230" s="1">
        <f t="shared" ca="1" si="50"/>
        <v>8517</v>
      </c>
      <c r="C32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n77po</v>
      </c>
      <c r="D3230" s="1" t="str">
        <f ca="1">CONCATENATE(INDEX({"a";"b";"c";"d";"e";"f";"g";"h";"i";"j";"k";"l";"m";"n";"o";"p";"q";"r";"s";"t";"u";"v";"w";"x";"y";"z"},RANDBETWEEN(1,26)),RANDBETWEEN(1000,9999),"@gmail.com")</f>
        <v>g8397@gmail.com</v>
      </c>
    </row>
    <row r="3231" spans="1:4" x14ac:dyDescent="0.25">
      <c r="A3231" s="1">
        <v>3230</v>
      </c>
      <c r="B3231" s="1">
        <f t="shared" ca="1" si="50"/>
        <v>8781</v>
      </c>
      <c r="C32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t3hka</v>
      </c>
      <c r="D3231" s="1" t="str">
        <f ca="1">CONCATENATE(INDEX({"a";"b";"c";"d";"e";"f";"g";"h";"i";"j";"k";"l";"m";"n";"o";"p";"q";"r";"s";"t";"u";"v";"w";"x";"y";"z"},RANDBETWEEN(1,26)),RANDBETWEEN(1000,9999),"@gmail.com")</f>
        <v>b9781@gmail.com</v>
      </c>
    </row>
    <row r="3232" spans="1:4" x14ac:dyDescent="0.25">
      <c r="A3232" s="1">
        <v>3231</v>
      </c>
      <c r="B3232" s="1">
        <f t="shared" ca="1" si="50"/>
        <v>3309</v>
      </c>
      <c r="C32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h91mu</v>
      </c>
      <c r="D3232" s="1" t="str">
        <f ca="1">CONCATENATE(INDEX({"a";"b";"c";"d";"e";"f";"g";"h";"i";"j";"k";"l";"m";"n";"o";"p";"q";"r";"s";"t";"u";"v";"w";"x";"y";"z"},RANDBETWEEN(1,26)),RANDBETWEEN(1000,9999),"@gmail.com")</f>
        <v>f1084@gmail.com</v>
      </c>
    </row>
    <row r="3233" spans="1:4" x14ac:dyDescent="0.25">
      <c r="A3233" s="1">
        <v>3232</v>
      </c>
      <c r="B3233" s="1">
        <f t="shared" ca="1" si="50"/>
        <v>7658</v>
      </c>
      <c r="C32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7u3uf</v>
      </c>
      <c r="D3233" s="1" t="str">
        <f ca="1">CONCATENATE(INDEX({"a";"b";"c";"d";"e";"f";"g";"h";"i";"j";"k";"l";"m";"n";"o";"p";"q";"r";"s";"t";"u";"v";"w";"x";"y";"z"},RANDBETWEEN(1,26)),RANDBETWEEN(1000,9999),"@gmail.com")</f>
        <v>b2849@gmail.com</v>
      </c>
    </row>
    <row r="3234" spans="1:4" x14ac:dyDescent="0.25">
      <c r="A3234" s="1">
        <v>3233</v>
      </c>
      <c r="B3234" s="1">
        <f t="shared" ca="1" si="50"/>
        <v>7231</v>
      </c>
      <c r="C32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8zutb</v>
      </c>
      <c r="D3234" s="1" t="str">
        <f ca="1">CONCATENATE(INDEX({"a";"b";"c";"d";"e";"f";"g";"h";"i";"j";"k";"l";"m";"n";"o";"p";"q";"r";"s";"t";"u";"v";"w";"x";"y";"z"},RANDBETWEEN(1,26)),RANDBETWEEN(1000,9999),"@gmail.com")</f>
        <v>e2260@gmail.com</v>
      </c>
    </row>
    <row r="3235" spans="1:4" x14ac:dyDescent="0.25">
      <c r="A3235" s="1">
        <v>3234</v>
      </c>
      <c r="B3235" s="1">
        <f t="shared" ca="1" si="50"/>
        <v>8037</v>
      </c>
      <c r="C32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zo9kp</v>
      </c>
      <c r="D3235" s="1" t="str">
        <f ca="1">CONCATENATE(INDEX({"a";"b";"c";"d";"e";"f";"g";"h";"i";"j";"k";"l";"m";"n";"o";"p";"q";"r";"s";"t";"u";"v";"w";"x";"y";"z"},RANDBETWEEN(1,26)),RANDBETWEEN(1000,9999),"@gmail.com")</f>
        <v>h6970@gmail.com</v>
      </c>
    </row>
    <row r="3236" spans="1:4" x14ac:dyDescent="0.25">
      <c r="A3236" s="1">
        <v>3235</v>
      </c>
      <c r="B3236" s="1">
        <f t="shared" ca="1" si="50"/>
        <v>8474</v>
      </c>
      <c r="C32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wze8j</v>
      </c>
      <c r="D3236" s="1" t="str">
        <f ca="1">CONCATENATE(INDEX({"a";"b";"c";"d";"e";"f";"g";"h";"i";"j";"k";"l";"m";"n";"o";"p";"q";"r";"s";"t";"u";"v";"w";"x";"y";"z"},RANDBETWEEN(1,26)),RANDBETWEEN(1000,9999),"@gmail.com")</f>
        <v>u3011@gmail.com</v>
      </c>
    </row>
    <row r="3237" spans="1:4" x14ac:dyDescent="0.25">
      <c r="A3237" s="1">
        <v>3236</v>
      </c>
      <c r="B3237" s="1">
        <f t="shared" ca="1" si="50"/>
        <v>6496</v>
      </c>
      <c r="C32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0ae9v</v>
      </c>
      <c r="D3237" s="1" t="str">
        <f ca="1">CONCATENATE(INDEX({"a";"b";"c";"d";"e";"f";"g";"h";"i";"j";"k";"l";"m";"n";"o";"p";"q";"r";"s";"t";"u";"v";"w";"x";"y";"z"},RANDBETWEEN(1,26)),RANDBETWEEN(1000,9999),"@gmail.com")</f>
        <v>f6918@gmail.com</v>
      </c>
    </row>
    <row r="3238" spans="1:4" x14ac:dyDescent="0.25">
      <c r="A3238" s="1">
        <v>3237</v>
      </c>
      <c r="B3238" s="1">
        <f t="shared" ca="1" si="50"/>
        <v>1051</v>
      </c>
      <c r="C32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52p7j</v>
      </c>
      <c r="D3238" s="1" t="str">
        <f ca="1">CONCATENATE(INDEX({"a";"b";"c";"d";"e";"f";"g";"h";"i";"j";"k";"l";"m";"n";"o";"p";"q";"r";"s";"t";"u";"v";"w";"x";"y";"z"},RANDBETWEEN(1,26)),RANDBETWEEN(1000,9999),"@gmail.com")</f>
        <v>v3215@gmail.com</v>
      </c>
    </row>
    <row r="3239" spans="1:4" x14ac:dyDescent="0.25">
      <c r="A3239" s="1">
        <v>3238</v>
      </c>
      <c r="B3239" s="1">
        <f t="shared" ca="1" si="50"/>
        <v>6470</v>
      </c>
      <c r="C32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6mqhr</v>
      </c>
      <c r="D3239" s="1" t="str">
        <f ca="1">CONCATENATE(INDEX({"a";"b";"c";"d";"e";"f";"g";"h";"i";"j";"k";"l";"m";"n";"o";"p";"q";"r";"s";"t";"u";"v";"w";"x";"y";"z"},RANDBETWEEN(1,26)),RANDBETWEEN(1000,9999),"@gmail.com")</f>
        <v>h8222@gmail.com</v>
      </c>
    </row>
    <row r="3240" spans="1:4" x14ac:dyDescent="0.25">
      <c r="A3240" s="1">
        <v>3239</v>
      </c>
      <c r="B3240" s="1">
        <f t="shared" ca="1" si="50"/>
        <v>6369</v>
      </c>
      <c r="C32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ezcdj</v>
      </c>
      <c r="D3240" s="1" t="str">
        <f ca="1">CONCATENATE(INDEX({"a";"b";"c";"d";"e";"f";"g";"h";"i";"j";"k";"l";"m";"n";"o";"p";"q";"r";"s";"t";"u";"v";"w";"x";"y";"z"},RANDBETWEEN(1,26)),RANDBETWEEN(1000,9999),"@gmail.com")</f>
        <v>j2879@gmail.com</v>
      </c>
    </row>
    <row r="3241" spans="1:4" x14ac:dyDescent="0.25">
      <c r="A3241" s="1">
        <v>3240</v>
      </c>
      <c r="B3241" s="1">
        <f t="shared" ca="1" si="50"/>
        <v>8337</v>
      </c>
      <c r="C32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lrsu8</v>
      </c>
      <c r="D3241" s="1" t="str">
        <f ca="1">CONCATENATE(INDEX({"a";"b";"c";"d";"e";"f";"g";"h";"i";"j";"k";"l";"m";"n";"o";"p";"q";"r";"s";"t";"u";"v";"w";"x";"y";"z"},RANDBETWEEN(1,26)),RANDBETWEEN(1000,9999),"@gmail.com")</f>
        <v>a2058@gmail.com</v>
      </c>
    </row>
    <row r="3242" spans="1:4" x14ac:dyDescent="0.25">
      <c r="A3242" s="1">
        <v>3241</v>
      </c>
      <c r="B3242" s="1">
        <f t="shared" ca="1" si="50"/>
        <v>3428</v>
      </c>
      <c r="C32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25xfb</v>
      </c>
      <c r="D3242" s="1" t="str">
        <f ca="1">CONCATENATE(INDEX({"a";"b";"c";"d";"e";"f";"g";"h";"i";"j";"k";"l";"m";"n";"o";"p";"q";"r";"s";"t";"u";"v";"w";"x";"y";"z"},RANDBETWEEN(1,26)),RANDBETWEEN(1000,9999),"@gmail.com")</f>
        <v>h9909@gmail.com</v>
      </c>
    </row>
    <row r="3243" spans="1:4" x14ac:dyDescent="0.25">
      <c r="A3243" s="1">
        <v>3242</v>
      </c>
      <c r="B3243" s="1">
        <f t="shared" ca="1" si="50"/>
        <v>9326</v>
      </c>
      <c r="C32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xv31f</v>
      </c>
      <c r="D3243" s="1" t="str">
        <f ca="1">CONCATENATE(INDEX({"a";"b";"c";"d";"e";"f";"g";"h";"i";"j";"k";"l";"m";"n";"o";"p";"q";"r";"s";"t";"u";"v";"w";"x";"y";"z"},RANDBETWEEN(1,26)),RANDBETWEEN(1000,9999),"@gmail.com")</f>
        <v>u2186@gmail.com</v>
      </c>
    </row>
    <row r="3244" spans="1:4" x14ac:dyDescent="0.25">
      <c r="A3244" s="1">
        <v>3243</v>
      </c>
      <c r="B3244" s="1">
        <f t="shared" ca="1" si="50"/>
        <v>3116</v>
      </c>
      <c r="C32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38wbk</v>
      </c>
      <c r="D3244" s="1" t="str">
        <f ca="1">CONCATENATE(INDEX({"a";"b";"c";"d";"e";"f";"g";"h";"i";"j";"k";"l";"m";"n";"o";"p";"q";"r";"s";"t";"u";"v";"w";"x";"y";"z"},RANDBETWEEN(1,26)),RANDBETWEEN(1000,9999),"@gmail.com")</f>
        <v>i1253@gmail.com</v>
      </c>
    </row>
    <row r="3245" spans="1:4" x14ac:dyDescent="0.25">
      <c r="A3245" s="1">
        <v>3244</v>
      </c>
      <c r="B3245" s="1">
        <f t="shared" ca="1" si="50"/>
        <v>2417</v>
      </c>
      <c r="C32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rw8nb</v>
      </c>
      <c r="D3245" s="1" t="str">
        <f ca="1">CONCATENATE(INDEX({"a";"b";"c";"d";"e";"f";"g";"h";"i";"j";"k";"l";"m";"n";"o";"p";"q";"r";"s";"t";"u";"v";"w";"x";"y";"z"},RANDBETWEEN(1,26)),RANDBETWEEN(1000,9999),"@gmail.com")</f>
        <v>h1601@gmail.com</v>
      </c>
    </row>
    <row r="3246" spans="1:4" x14ac:dyDescent="0.25">
      <c r="A3246" s="1">
        <v>3245</v>
      </c>
      <c r="B3246" s="1">
        <f t="shared" ca="1" si="50"/>
        <v>8340</v>
      </c>
      <c r="C32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tx8si</v>
      </c>
      <c r="D3246" s="1" t="str">
        <f ca="1">CONCATENATE(INDEX({"a";"b";"c";"d";"e";"f";"g";"h";"i";"j";"k";"l";"m";"n";"o";"p";"q";"r";"s";"t";"u";"v";"w";"x";"y";"z"},RANDBETWEEN(1,26)),RANDBETWEEN(1000,9999),"@gmail.com")</f>
        <v>v3677@gmail.com</v>
      </c>
    </row>
    <row r="3247" spans="1:4" x14ac:dyDescent="0.25">
      <c r="A3247" s="1">
        <v>3246</v>
      </c>
      <c r="B3247" s="1">
        <f t="shared" ca="1" si="50"/>
        <v>8463</v>
      </c>
      <c r="C32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stvs5</v>
      </c>
      <c r="D3247" s="1" t="str">
        <f ca="1">CONCATENATE(INDEX({"a";"b";"c";"d";"e";"f";"g";"h";"i";"j";"k";"l";"m";"n";"o";"p";"q";"r";"s";"t";"u";"v";"w";"x";"y";"z"},RANDBETWEEN(1,26)),RANDBETWEEN(1000,9999),"@gmail.com")</f>
        <v>q7063@gmail.com</v>
      </c>
    </row>
    <row r="3248" spans="1:4" x14ac:dyDescent="0.25">
      <c r="A3248" s="1">
        <v>3247</v>
      </c>
      <c r="B3248" s="1">
        <f t="shared" ca="1" si="50"/>
        <v>3406</v>
      </c>
      <c r="C32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embra</v>
      </c>
      <c r="D3248" s="1" t="str">
        <f ca="1">CONCATENATE(INDEX({"a";"b";"c";"d";"e";"f";"g";"h";"i";"j";"k";"l";"m";"n";"o";"p";"q";"r";"s";"t";"u";"v";"w";"x";"y";"z"},RANDBETWEEN(1,26)),RANDBETWEEN(1000,9999),"@gmail.com")</f>
        <v>s5806@gmail.com</v>
      </c>
    </row>
    <row r="3249" spans="1:4" x14ac:dyDescent="0.25">
      <c r="A3249" s="1">
        <v>3248</v>
      </c>
      <c r="B3249" s="1">
        <f t="shared" ca="1" si="50"/>
        <v>9743</v>
      </c>
      <c r="C32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r4erw</v>
      </c>
      <c r="D3249" s="1" t="str">
        <f ca="1">CONCATENATE(INDEX({"a";"b";"c";"d";"e";"f";"g";"h";"i";"j";"k";"l";"m";"n";"o";"p";"q";"r";"s";"t";"u";"v";"w";"x";"y";"z"},RANDBETWEEN(1,26)),RANDBETWEEN(1000,9999),"@gmail.com")</f>
        <v>j9839@gmail.com</v>
      </c>
    </row>
    <row r="3250" spans="1:4" x14ac:dyDescent="0.25">
      <c r="A3250" s="1">
        <v>3249</v>
      </c>
      <c r="B3250" s="1">
        <f t="shared" ca="1" si="50"/>
        <v>9375</v>
      </c>
      <c r="C32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ei5ux</v>
      </c>
      <c r="D3250" s="1" t="str">
        <f ca="1">CONCATENATE(INDEX({"a";"b";"c";"d";"e";"f";"g";"h";"i";"j";"k";"l";"m";"n";"o";"p";"q";"r";"s";"t";"u";"v";"w";"x";"y";"z"},RANDBETWEEN(1,26)),RANDBETWEEN(1000,9999),"@gmail.com")</f>
        <v>d7956@gmail.com</v>
      </c>
    </row>
    <row r="3251" spans="1:4" x14ac:dyDescent="0.25">
      <c r="A3251" s="1">
        <v>3250</v>
      </c>
      <c r="B3251" s="1">
        <f t="shared" ca="1" si="50"/>
        <v>4391</v>
      </c>
      <c r="C32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7vzft</v>
      </c>
      <c r="D3251" s="1" t="str">
        <f ca="1">CONCATENATE(INDEX({"a";"b";"c";"d";"e";"f";"g";"h";"i";"j";"k";"l";"m";"n";"o";"p";"q";"r";"s";"t";"u";"v";"w";"x";"y";"z"},RANDBETWEEN(1,26)),RANDBETWEEN(1000,9999),"@gmail.com")</f>
        <v>n2357@gmail.com</v>
      </c>
    </row>
    <row r="3252" spans="1:4" x14ac:dyDescent="0.25">
      <c r="A3252" s="1">
        <v>3251</v>
      </c>
      <c r="B3252" s="1">
        <f t="shared" ca="1" si="50"/>
        <v>4663</v>
      </c>
      <c r="C32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fp9z9</v>
      </c>
      <c r="D3252" s="1" t="str">
        <f ca="1">CONCATENATE(INDEX({"a";"b";"c";"d";"e";"f";"g";"h";"i";"j";"k";"l";"m";"n";"o";"p";"q";"r";"s";"t";"u";"v";"w";"x";"y";"z"},RANDBETWEEN(1,26)),RANDBETWEEN(1000,9999),"@gmail.com")</f>
        <v>s4632@gmail.com</v>
      </c>
    </row>
    <row r="3253" spans="1:4" x14ac:dyDescent="0.25">
      <c r="A3253" s="1">
        <v>3252</v>
      </c>
      <c r="B3253" s="1">
        <f t="shared" ca="1" si="50"/>
        <v>6378</v>
      </c>
      <c r="C32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uxhbr</v>
      </c>
      <c r="D3253" s="1" t="str">
        <f ca="1">CONCATENATE(INDEX({"a";"b";"c";"d";"e";"f";"g";"h";"i";"j";"k";"l";"m";"n";"o";"p";"q";"r";"s";"t";"u";"v";"w";"x";"y";"z"},RANDBETWEEN(1,26)),RANDBETWEEN(1000,9999),"@gmail.com")</f>
        <v>t2136@gmail.com</v>
      </c>
    </row>
    <row r="3254" spans="1:4" x14ac:dyDescent="0.25">
      <c r="A3254" s="1">
        <v>3253</v>
      </c>
      <c r="B3254" s="1">
        <f t="shared" ca="1" si="50"/>
        <v>288</v>
      </c>
      <c r="C32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2yno1</v>
      </c>
      <c r="D3254" s="1" t="str">
        <f ca="1">CONCATENATE(INDEX({"a";"b";"c";"d";"e";"f";"g";"h";"i";"j";"k";"l";"m";"n";"o";"p";"q";"r";"s";"t";"u";"v";"w";"x";"y";"z"},RANDBETWEEN(1,26)),RANDBETWEEN(1000,9999),"@gmail.com")</f>
        <v>o9690@gmail.com</v>
      </c>
    </row>
    <row r="3255" spans="1:4" x14ac:dyDescent="0.25">
      <c r="A3255" s="1">
        <v>3254</v>
      </c>
      <c r="B3255" s="1">
        <f t="shared" ca="1" si="50"/>
        <v>3744</v>
      </c>
      <c r="C32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vms23</v>
      </c>
      <c r="D3255" s="1" t="str">
        <f ca="1">CONCATENATE(INDEX({"a";"b";"c";"d";"e";"f";"g";"h";"i";"j";"k";"l";"m";"n";"o";"p";"q";"r";"s";"t";"u";"v";"w";"x";"y";"z"},RANDBETWEEN(1,26)),RANDBETWEEN(1000,9999),"@gmail.com")</f>
        <v>b6199@gmail.com</v>
      </c>
    </row>
    <row r="3256" spans="1:4" x14ac:dyDescent="0.25">
      <c r="A3256" s="1">
        <v>3255</v>
      </c>
      <c r="B3256" s="1">
        <f t="shared" ca="1" si="50"/>
        <v>890</v>
      </c>
      <c r="C32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6ikoc</v>
      </c>
      <c r="D3256" s="1" t="str">
        <f ca="1">CONCATENATE(INDEX({"a";"b";"c";"d";"e";"f";"g";"h";"i";"j";"k";"l";"m";"n";"o";"p";"q";"r";"s";"t";"u";"v";"w";"x";"y";"z"},RANDBETWEEN(1,26)),RANDBETWEEN(1000,9999),"@gmail.com")</f>
        <v>p3723@gmail.com</v>
      </c>
    </row>
    <row r="3257" spans="1:4" x14ac:dyDescent="0.25">
      <c r="A3257" s="1">
        <v>3256</v>
      </c>
      <c r="B3257" s="1">
        <f t="shared" ca="1" si="50"/>
        <v>9345</v>
      </c>
      <c r="C32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i1i30</v>
      </c>
      <c r="D3257" s="1" t="str">
        <f ca="1">CONCATENATE(INDEX({"a";"b";"c";"d";"e";"f";"g";"h";"i";"j";"k";"l";"m";"n";"o";"p";"q";"r";"s";"t";"u";"v";"w";"x";"y";"z"},RANDBETWEEN(1,26)),RANDBETWEEN(1000,9999),"@gmail.com")</f>
        <v>u2657@gmail.com</v>
      </c>
    </row>
    <row r="3258" spans="1:4" x14ac:dyDescent="0.25">
      <c r="A3258" s="1">
        <v>3257</v>
      </c>
      <c r="B3258" s="1">
        <f t="shared" ca="1" si="50"/>
        <v>2976</v>
      </c>
      <c r="C32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0kev9</v>
      </c>
      <c r="D3258" s="1" t="str">
        <f ca="1">CONCATENATE(INDEX({"a";"b";"c";"d";"e";"f";"g";"h";"i";"j";"k";"l";"m";"n";"o";"p";"q";"r";"s";"t";"u";"v";"w";"x";"y";"z"},RANDBETWEEN(1,26)),RANDBETWEEN(1000,9999),"@gmail.com")</f>
        <v>z3393@gmail.com</v>
      </c>
    </row>
    <row r="3259" spans="1:4" x14ac:dyDescent="0.25">
      <c r="A3259" s="1">
        <v>3258</v>
      </c>
      <c r="B3259" s="1">
        <f t="shared" ca="1" si="50"/>
        <v>7135</v>
      </c>
      <c r="C32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l6ma6</v>
      </c>
      <c r="D3259" s="1" t="str">
        <f ca="1">CONCATENATE(INDEX({"a";"b";"c";"d";"e";"f";"g";"h";"i";"j";"k";"l";"m";"n";"o";"p";"q";"r";"s";"t";"u";"v";"w";"x";"y";"z"},RANDBETWEEN(1,26)),RANDBETWEEN(1000,9999),"@gmail.com")</f>
        <v>d8885@gmail.com</v>
      </c>
    </row>
    <row r="3260" spans="1:4" x14ac:dyDescent="0.25">
      <c r="A3260" s="1">
        <v>3259</v>
      </c>
      <c r="B3260" s="1">
        <f t="shared" ca="1" si="50"/>
        <v>9947</v>
      </c>
      <c r="C32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8s1so</v>
      </c>
      <c r="D3260" s="1" t="str">
        <f ca="1">CONCATENATE(INDEX({"a";"b";"c";"d";"e";"f";"g";"h";"i";"j";"k";"l";"m";"n";"o";"p";"q";"r";"s";"t";"u";"v";"w";"x";"y";"z"},RANDBETWEEN(1,26)),RANDBETWEEN(1000,9999),"@gmail.com")</f>
        <v>v3443@gmail.com</v>
      </c>
    </row>
    <row r="3261" spans="1:4" x14ac:dyDescent="0.25">
      <c r="A3261" s="1">
        <v>3260</v>
      </c>
      <c r="B3261" s="1">
        <f t="shared" ca="1" si="50"/>
        <v>275</v>
      </c>
      <c r="C32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4mxs0</v>
      </c>
      <c r="D3261" s="1" t="str">
        <f ca="1">CONCATENATE(INDEX({"a";"b";"c";"d";"e";"f";"g";"h";"i";"j";"k";"l";"m";"n";"o";"p";"q";"r";"s";"t";"u";"v";"w";"x";"y";"z"},RANDBETWEEN(1,26)),RANDBETWEEN(1000,9999),"@gmail.com")</f>
        <v>m2127@gmail.com</v>
      </c>
    </row>
    <row r="3262" spans="1:4" x14ac:dyDescent="0.25">
      <c r="A3262" s="1">
        <v>3261</v>
      </c>
      <c r="B3262" s="1">
        <f t="shared" ca="1" si="50"/>
        <v>7937</v>
      </c>
      <c r="C32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34xew</v>
      </c>
      <c r="D3262" s="1" t="str">
        <f ca="1">CONCATENATE(INDEX({"a";"b";"c";"d";"e";"f";"g";"h";"i";"j";"k";"l";"m";"n";"o";"p";"q";"r";"s";"t";"u";"v";"w";"x";"y";"z"},RANDBETWEEN(1,26)),RANDBETWEEN(1000,9999),"@gmail.com")</f>
        <v>z7351@gmail.com</v>
      </c>
    </row>
    <row r="3263" spans="1:4" x14ac:dyDescent="0.25">
      <c r="A3263" s="1">
        <v>3262</v>
      </c>
      <c r="B3263" s="1">
        <f t="shared" ca="1" si="50"/>
        <v>4162</v>
      </c>
      <c r="C32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hkzn5</v>
      </c>
      <c r="D3263" s="1" t="str">
        <f ca="1">CONCATENATE(INDEX({"a";"b";"c";"d";"e";"f";"g";"h";"i";"j";"k";"l";"m";"n";"o";"p";"q";"r";"s";"t";"u";"v";"w";"x";"y";"z"},RANDBETWEEN(1,26)),RANDBETWEEN(1000,9999),"@gmail.com")</f>
        <v>b9759@gmail.com</v>
      </c>
    </row>
    <row r="3264" spans="1:4" x14ac:dyDescent="0.25">
      <c r="A3264" s="1">
        <v>3263</v>
      </c>
      <c r="B3264" s="1">
        <f t="shared" ca="1" si="50"/>
        <v>9713</v>
      </c>
      <c r="C32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6fggp</v>
      </c>
      <c r="D3264" s="1" t="str">
        <f ca="1">CONCATENATE(INDEX({"a";"b";"c";"d";"e";"f";"g";"h";"i";"j";"k";"l";"m";"n";"o";"p";"q";"r";"s";"t";"u";"v";"w";"x";"y";"z"},RANDBETWEEN(1,26)),RANDBETWEEN(1000,9999),"@gmail.com")</f>
        <v>k1532@gmail.com</v>
      </c>
    </row>
    <row r="3265" spans="1:4" x14ac:dyDescent="0.25">
      <c r="A3265" s="1">
        <v>3264</v>
      </c>
      <c r="B3265" s="1">
        <f t="shared" ca="1" si="50"/>
        <v>1514</v>
      </c>
      <c r="C32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jttfs</v>
      </c>
      <c r="D3265" s="1" t="str">
        <f ca="1">CONCATENATE(INDEX({"a";"b";"c";"d";"e";"f";"g";"h";"i";"j";"k";"l";"m";"n";"o";"p";"q";"r";"s";"t";"u";"v";"w";"x";"y";"z"},RANDBETWEEN(1,26)),RANDBETWEEN(1000,9999),"@gmail.com")</f>
        <v>w2352@gmail.com</v>
      </c>
    </row>
    <row r="3266" spans="1:4" x14ac:dyDescent="0.25">
      <c r="A3266" s="1">
        <v>3265</v>
      </c>
      <c r="B3266" s="1">
        <f t="shared" ca="1" si="50"/>
        <v>6999</v>
      </c>
      <c r="C32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hyoo7</v>
      </c>
      <c r="D3266" s="1" t="str">
        <f ca="1">CONCATENATE(INDEX({"a";"b";"c";"d";"e";"f";"g";"h";"i";"j";"k";"l";"m";"n";"o";"p";"q";"r";"s";"t";"u";"v";"w";"x";"y";"z"},RANDBETWEEN(1,26)),RANDBETWEEN(1000,9999),"@gmail.com")</f>
        <v>l9622@gmail.com</v>
      </c>
    </row>
    <row r="3267" spans="1:4" x14ac:dyDescent="0.25">
      <c r="A3267" s="1">
        <v>3266</v>
      </c>
      <c r="B3267" s="1">
        <f t="shared" ref="B3267:B3330" ca="1" si="51">RANDBETWEEN(1,10000)</f>
        <v>1831</v>
      </c>
      <c r="C32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ib0yd</v>
      </c>
      <c r="D3267" s="1" t="str">
        <f ca="1">CONCATENATE(INDEX({"a";"b";"c";"d";"e";"f";"g";"h";"i";"j";"k";"l";"m";"n";"o";"p";"q";"r";"s";"t";"u";"v";"w";"x";"y";"z"},RANDBETWEEN(1,26)),RANDBETWEEN(1000,9999),"@gmail.com")</f>
        <v>g4909@gmail.com</v>
      </c>
    </row>
    <row r="3268" spans="1:4" x14ac:dyDescent="0.25">
      <c r="A3268" s="1">
        <v>3267</v>
      </c>
      <c r="B3268" s="1">
        <f t="shared" ca="1" si="51"/>
        <v>9620</v>
      </c>
      <c r="C32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kos50</v>
      </c>
      <c r="D3268" s="1" t="str">
        <f ca="1">CONCATENATE(INDEX({"a";"b";"c";"d";"e";"f";"g";"h";"i";"j";"k";"l";"m";"n";"o";"p";"q";"r";"s";"t";"u";"v";"w";"x";"y";"z"},RANDBETWEEN(1,26)),RANDBETWEEN(1000,9999),"@gmail.com")</f>
        <v>y2242@gmail.com</v>
      </c>
    </row>
    <row r="3269" spans="1:4" x14ac:dyDescent="0.25">
      <c r="A3269" s="1">
        <v>3268</v>
      </c>
      <c r="B3269" s="1">
        <f t="shared" ca="1" si="51"/>
        <v>9546</v>
      </c>
      <c r="C32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a7iu2</v>
      </c>
      <c r="D3269" s="1" t="str">
        <f ca="1">CONCATENATE(INDEX({"a";"b";"c";"d";"e";"f";"g";"h";"i";"j";"k";"l";"m";"n";"o";"p";"q";"r";"s";"t";"u";"v";"w";"x";"y";"z"},RANDBETWEEN(1,26)),RANDBETWEEN(1000,9999),"@gmail.com")</f>
        <v>c3945@gmail.com</v>
      </c>
    </row>
    <row r="3270" spans="1:4" x14ac:dyDescent="0.25">
      <c r="A3270" s="1">
        <v>3269</v>
      </c>
      <c r="B3270" s="1">
        <f t="shared" ca="1" si="51"/>
        <v>9560</v>
      </c>
      <c r="C32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rorve</v>
      </c>
      <c r="D3270" s="1" t="str">
        <f ca="1">CONCATENATE(INDEX({"a";"b";"c";"d";"e";"f";"g";"h";"i";"j";"k";"l";"m";"n";"o";"p";"q";"r";"s";"t";"u";"v";"w";"x";"y";"z"},RANDBETWEEN(1,26)),RANDBETWEEN(1000,9999),"@gmail.com")</f>
        <v>h4333@gmail.com</v>
      </c>
    </row>
    <row r="3271" spans="1:4" x14ac:dyDescent="0.25">
      <c r="A3271" s="1">
        <v>3270</v>
      </c>
      <c r="B3271" s="1">
        <f t="shared" ca="1" si="51"/>
        <v>6334</v>
      </c>
      <c r="C32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ern5a</v>
      </c>
      <c r="D3271" s="1" t="str">
        <f ca="1">CONCATENATE(INDEX({"a";"b";"c";"d";"e";"f";"g";"h";"i";"j";"k";"l";"m";"n";"o";"p";"q";"r";"s";"t";"u";"v";"w";"x";"y";"z"},RANDBETWEEN(1,26)),RANDBETWEEN(1000,9999),"@gmail.com")</f>
        <v>f6071@gmail.com</v>
      </c>
    </row>
    <row r="3272" spans="1:4" x14ac:dyDescent="0.25">
      <c r="A3272" s="1">
        <v>3271</v>
      </c>
      <c r="B3272" s="1">
        <f t="shared" ca="1" si="51"/>
        <v>7562</v>
      </c>
      <c r="C32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mmgdm</v>
      </c>
      <c r="D3272" s="1" t="str">
        <f ca="1">CONCATENATE(INDEX({"a";"b";"c";"d";"e";"f";"g";"h";"i";"j";"k";"l";"m";"n";"o";"p";"q";"r";"s";"t";"u";"v";"w";"x";"y";"z"},RANDBETWEEN(1,26)),RANDBETWEEN(1000,9999),"@gmail.com")</f>
        <v>e8326@gmail.com</v>
      </c>
    </row>
    <row r="3273" spans="1:4" x14ac:dyDescent="0.25">
      <c r="A3273" s="1">
        <v>3272</v>
      </c>
      <c r="B3273" s="1">
        <f t="shared" ca="1" si="51"/>
        <v>276</v>
      </c>
      <c r="C32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q8av5</v>
      </c>
      <c r="D3273" s="1" t="str">
        <f ca="1">CONCATENATE(INDEX({"a";"b";"c";"d";"e";"f";"g";"h";"i";"j";"k";"l";"m";"n";"o";"p";"q";"r";"s";"t";"u";"v";"w";"x";"y";"z"},RANDBETWEEN(1,26)),RANDBETWEEN(1000,9999),"@gmail.com")</f>
        <v>d4372@gmail.com</v>
      </c>
    </row>
    <row r="3274" spans="1:4" x14ac:dyDescent="0.25">
      <c r="A3274" s="1">
        <v>3273</v>
      </c>
      <c r="B3274" s="1">
        <f t="shared" ca="1" si="51"/>
        <v>481</v>
      </c>
      <c r="C32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xs66w</v>
      </c>
      <c r="D3274" s="1" t="str">
        <f ca="1">CONCATENATE(INDEX({"a";"b";"c";"d";"e";"f";"g";"h";"i";"j";"k";"l";"m";"n";"o";"p";"q";"r";"s";"t";"u";"v";"w";"x";"y";"z"},RANDBETWEEN(1,26)),RANDBETWEEN(1000,9999),"@gmail.com")</f>
        <v>i1152@gmail.com</v>
      </c>
    </row>
    <row r="3275" spans="1:4" x14ac:dyDescent="0.25">
      <c r="A3275" s="1">
        <v>3274</v>
      </c>
      <c r="B3275" s="1">
        <f t="shared" ca="1" si="51"/>
        <v>922</v>
      </c>
      <c r="C32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gib2z</v>
      </c>
      <c r="D3275" s="1" t="str">
        <f ca="1">CONCATENATE(INDEX({"a";"b";"c";"d";"e";"f";"g";"h";"i";"j";"k";"l";"m";"n";"o";"p";"q";"r";"s";"t";"u";"v";"w";"x";"y";"z"},RANDBETWEEN(1,26)),RANDBETWEEN(1000,9999),"@gmail.com")</f>
        <v>v6996@gmail.com</v>
      </c>
    </row>
    <row r="3276" spans="1:4" x14ac:dyDescent="0.25">
      <c r="A3276" s="1">
        <v>3275</v>
      </c>
      <c r="B3276" s="1">
        <f t="shared" ca="1" si="51"/>
        <v>4634</v>
      </c>
      <c r="C32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ibhvx</v>
      </c>
      <c r="D3276" s="1" t="str">
        <f ca="1">CONCATENATE(INDEX({"a";"b";"c";"d";"e";"f";"g";"h";"i";"j";"k";"l";"m";"n";"o";"p";"q";"r";"s";"t";"u";"v";"w";"x";"y";"z"},RANDBETWEEN(1,26)),RANDBETWEEN(1000,9999),"@gmail.com")</f>
        <v>v1150@gmail.com</v>
      </c>
    </row>
    <row r="3277" spans="1:4" x14ac:dyDescent="0.25">
      <c r="A3277" s="1">
        <v>3276</v>
      </c>
      <c r="B3277" s="1">
        <f t="shared" ca="1" si="51"/>
        <v>9603</v>
      </c>
      <c r="C32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hgojw</v>
      </c>
      <c r="D3277" s="1" t="str">
        <f ca="1">CONCATENATE(INDEX({"a";"b";"c";"d";"e";"f";"g";"h";"i";"j";"k";"l";"m";"n";"o";"p";"q";"r";"s";"t";"u";"v";"w";"x";"y";"z"},RANDBETWEEN(1,26)),RANDBETWEEN(1000,9999),"@gmail.com")</f>
        <v>h7578@gmail.com</v>
      </c>
    </row>
    <row r="3278" spans="1:4" x14ac:dyDescent="0.25">
      <c r="A3278" s="1">
        <v>3277</v>
      </c>
      <c r="B3278" s="1">
        <f t="shared" ca="1" si="51"/>
        <v>2772</v>
      </c>
      <c r="C32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10j5v</v>
      </c>
      <c r="D3278" s="1" t="str">
        <f ca="1">CONCATENATE(INDEX({"a";"b";"c";"d";"e";"f";"g";"h";"i";"j";"k";"l";"m";"n";"o";"p";"q";"r";"s";"t";"u";"v";"w";"x";"y";"z"},RANDBETWEEN(1,26)),RANDBETWEEN(1000,9999),"@gmail.com")</f>
        <v>e6818@gmail.com</v>
      </c>
    </row>
    <row r="3279" spans="1:4" x14ac:dyDescent="0.25">
      <c r="A3279" s="1">
        <v>3278</v>
      </c>
      <c r="B3279" s="1">
        <f t="shared" ca="1" si="51"/>
        <v>5600</v>
      </c>
      <c r="C32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z9i77</v>
      </c>
      <c r="D3279" s="1" t="str">
        <f ca="1">CONCATENATE(INDEX({"a";"b";"c";"d";"e";"f";"g";"h";"i";"j";"k";"l";"m";"n";"o";"p";"q";"r";"s";"t";"u";"v";"w";"x";"y";"z"},RANDBETWEEN(1,26)),RANDBETWEEN(1000,9999),"@gmail.com")</f>
        <v>r8496@gmail.com</v>
      </c>
    </row>
    <row r="3280" spans="1:4" x14ac:dyDescent="0.25">
      <c r="A3280" s="1">
        <v>3279</v>
      </c>
      <c r="B3280" s="1">
        <f t="shared" ca="1" si="51"/>
        <v>7709</v>
      </c>
      <c r="C32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6wpwc</v>
      </c>
      <c r="D3280" s="1" t="str">
        <f ca="1">CONCATENATE(INDEX({"a";"b";"c";"d";"e";"f";"g";"h";"i";"j";"k";"l";"m";"n";"o";"p";"q";"r";"s";"t";"u";"v";"w";"x";"y";"z"},RANDBETWEEN(1,26)),RANDBETWEEN(1000,9999),"@gmail.com")</f>
        <v>f9286@gmail.com</v>
      </c>
    </row>
    <row r="3281" spans="1:4" x14ac:dyDescent="0.25">
      <c r="A3281" s="1">
        <v>3280</v>
      </c>
      <c r="B3281" s="1">
        <f t="shared" ca="1" si="51"/>
        <v>1083</v>
      </c>
      <c r="C32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bg2h5</v>
      </c>
      <c r="D3281" s="1" t="str">
        <f ca="1">CONCATENATE(INDEX({"a";"b";"c";"d";"e";"f";"g";"h";"i";"j";"k";"l";"m";"n";"o";"p";"q";"r";"s";"t";"u";"v";"w";"x";"y";"z"},RANDBETWEEN(1,26)),RANDBETWEEN(1000,9999),"@gmail.com")</f>
        <v>u7519@gmail.com</v>
      </c>
    </row>
    <row r="3282" spans="1:4" x14ac:dyDescent="0.25">
      <c r="A3282" s="1">
        <v>3281</v>
      </c>
      <c r="B3282" s="1">
        <f t="shared" ca="1" si="51"/>
        <v>6484</v>
      </c>
      <c r="C32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hqxx2</v>
      </c>
      <c r="D3282" s="1" t="str">
        <f ca="1">CONCATENATE(INDEX({"a";"b";"c";"d";"e";"f";"g";"h";"i";"j";"k";"l";"m";"n";"o";"p";"q";"r";"s";"t";"u";"v";"w";"x";"y";"z"},RANDBETWEEN(1,26)),RANDBETWEEN(1000,9999),"@gmail.com")</f>
        <v>q2227@gmail.com</v>
      </c>
    </row>
    <row r="3283" spans="1:4" x14ac:dyDescent="0.25">
      <c r="A3283" s="1">
        <v>3282</v>
      </c>
      <c r="B3283" s="1">
        <f t="shared" ca="1" si="51"/>
        <v>4288</v>
      </c>
      <c r="C32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ef346</v>
      </c>
      <c r="D3283" s="1" t="str">
        <f ca="1">CONCATENATE(INDEX({"a";"b";"c";"d";"e";"f";"g";"h";"i";"j";"k";"l";"m";"n";"o";"p";"q";"r";"s";"t";"u";"v";"w";"x";"y";"z"},RANDBETWEEN(1,26)),RANDBETWEEN(1000,9999),"@gmail.com")</f>
        <v>b2870@gmail.com</v>
      </c>
    </row>
    <row r="3284" spans="1:4" x14ac:dyDescent="0.25">
      <c r="A3284" s="1">
        <v>3283</v>
      </c>
      <c r="B3284" s="1">
        <f t="shared" ca="1" si="51"/>
        <v>6605</v>
      </c>
      <c r="C32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b7m8x</v>
      </c>
      <c r="D3284" s="1" t="str">
        <f ca="1">CONCATENATE(INDEX({"a";"b";"c";"d";"e";"f";"g";"h";"i";"j";"k";"l";"m";"n";"o";"p";"q";"r";"s";"t";"u";"v";"w";"x";"y";"z"},RANDBETWEEN(1,26)),RANDBETWEEN(1000,9999),"@gmail.com")</f>
        <v>c9378@gmail.com</v>
      </c>
    </row>
    <row r="3285" spans="1:4" x14ac:dyDescent="0.25">
      <c r="A3285" s="1">
        <v>3284</v>
      </c>
      <c r="B3285" s="1">
        <f t="shared" ca="1" si="51"/>
        <v>6753</v>
      </c>
      <c r="C32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fori9</v>
      </c>
      <c r="D3285" s="1" t="str">
        <f ca="1">CONCATENATE(INDEX({"a";"b";"c";"d";"e";"f";"g";"h";"i";"j";"k";"l";"m";"n";"o";"p";"q";"r";"s";"t";"u";"v";"w";"x";"y";"z"},RANDBETWEEN(1,26)),RANDBETWEEN(1000,9999),"@gmail.com")</f>
        <v>p8328@gmail.com</v>
      </c>
    </row>
    <row r="3286" spans="1:4" x14ac:dyDescent="0.25">
      <c r="A3286" s="1">
        <v>3285</v>
      </c>
      <c r="B3286" s="1">
        <f t="shared" ca="1" si="51"/>
        <v>6058</v>
      </c>
      <c r="C32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ot5np</v>
      </c>
      <c r="D3286" s="1" t="str">
        <f ca="1">CONCATENATE(INDEX({"a";"b";"c";"d";"e";"f";"g";"h";"i";"j";"k";"l";"m";"n";"o";"p";"q";"r";"s";"t";"u";"v";"w";"x";"y";"z"},RANDBETWEEN(1,26)),RANDBETWEEN(1000,9999),"@gmail.com")</f>
        <v>q2384@gmail.com</v>
      </c>
    </row>
    <row r="3287" spans="1:4" x14ac:dyDescent="0.25">
      <c r="A3287" s="1">
        <v>3286</v>
      </c>
      <c r="B3287" s="1">
        <f t="shared" ca="1" si="51"/>
        <v>6500</v>
      </c>
      <c r="C32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f1n7a</v>
      </c>
      <c r="D3287" s="1" t="str">
        <f ca="1">CONCATENATE(INDEX({"a";"b";"c";"d";"e";"f";"g";"h";"i";"j";"k";"l";"m";"n";"o";"p";"q";"r";"s";"t";"u";"v";"w";"x";"y";"z"},RANDBETWEEN(1,26)),RANDBETWEEN(1000,9999),"@gmail.com")</f>
        <v>o1999@gmail.com</v>
      </c>
    </row>
    <row r="3288" spans="1:4" x14ac:dyDescent="0.25">
      <c r="A3288" s="1">
        <v>3287</v>
      </c>
      <c r="B3288" s="1">
        <f t="shared" ca="1" si="51"/>
        <v>3370</v>
      </c>
      <c r="C32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oku0r</v>
      </c>
      <c r="D3288" s="1" t="str">
        <f ca="1">CONCATENATE(INDEX({"a";"b";"c";"d";"e";"f";"g";"h";"i";"j";"k";"l";"m";"n";"o";"p";"q";"r";"s";"t";"u";"v";"w";"x";"y";"z"},RANDBETWEEN(1,26)),RANDBETWEEN(1000,9999),"@gmail.com")</f>
        <v>n9192@gmail.com</v>
      </c>
    </row>
    <row r="3289" spans="1:4" x14ac:dyDescent="0.25">
      <c r="A3289" s="1">
        <v>3288</v>
      </c>
      <c r="B3289" s="1">
        <f t="shared" ca="1" si="51"/>
        <v>3252</v>
      </c>
      <c r="C32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fx01i</v>
      </c>
      <c r="D3289" s="1" t="str">
        <f ca="1">CONCATENATE(INDEX({"a";"b";"c";"d";"e";"f";"g";"h";"i";"j";"k";"l";"m";"n";"o";"p";"q";"r";"s";"t";"u";"v";"w";"x";"y";"z"},RANDBETWEEN(1,26)),RANDBETWEEN(1000,9999),"@gmail.com")</f>
        <v>c2152@gmail.com</v>
      </c>
    </row>
    <row r="3290" spans="1:4" x14ac:dyDescent="0.25">
      <c r="A3290" s="1">
        <v>3289</v>
      </c>
      <c r="B3290" s="1">
        <f t="shared" ca="1" si="51"/>
        <v>9034</v>
      </c>
      <c r="C32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w34en</v>
      </c>
      <c r="D3290" s="1" t="str">
        <f ca="1">CONCATENATE(INDEX({"a";"b";"c";"d";"e";"f";"g";"h";"i";"j";"k";"l";"m";"n";"o";"p";"q";"r";"s";"t";"u";"v";"w";"x";"y";"z"},RANDBETWEEN(1,26)),RANDBETWEEN(1000,9999),"@gmail.com")</f>
        <v>d9361@gmail.com</v>
      </c>
    </row>
    <row r="3291" spans="1:4" x14ac:dyDescent="0.25">
      <c r="A3291" s="1">
        <v>3290</v>
      </c>
      <c r="B3291" s="1">
        <f t="shared" ca="1" si="51"/>
        <v>2997</v>
      </c>
      <c r="C32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vqhwe</v>
      </c>
      <c r="D3291" s="1" t="str">
        <f ca="1">CONCATENATE(INDEX({"a";"b";"c";"d";"e";"f";"g";"h";"i";"j";"k";"l";"m";"n";"o";"p";"q";"r";"s";"t";"u";"v";"w";"x";"y";"z"},RANDBETWEEN(1,26)),RANDBETWEEN(1000,9999),"@gmail.com")</f>
        <v>n2324@gmail.com</v>
      </c>
    </row>
    <row r="3292" spans="1:4" x14ac:dyDescent="0.25">
      <c r="A3292" s="1">
        <v>3291</v>
      </c>
      <c r="B3292" s="1">
        <f t="shared" ca="1" si="51"/>
        <v>6079</v>
      </c>
      <c r="C32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ro813</v>
      </c>
      <c r="D3292" s="1" t="str">
        <f ca="1">CONCATENATE(INDEX({"a";"b";"c";"d";"e";"f";"g";"h";"i";"j";"k";"l";"m";"n";"o";"p";"q";"r";"s";"t";"u";"v";"w";"x";"y";"z"},RANDBETWEEN(1,26)),RANDBETWEEN(1000,9999),"@gmail.com")</f>
        <v>y8632@gmail.com</v>
      </c>
    </row>
    <row r="3293" spans="1:4" x14ac:dyDescent="0.25">
      <c r="A3293" s="1">
        <v>3292</v>
      </c>
      <c r="B3293" s="1">
        <f t="shared" ca="1" si="51"/>
        <v>7547</v>
      </c>
      <c r="C32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oj48s</v>
      </c>
      <c r="D3293" s="1" t="str">
        <f ca="1">CONCATENATE(INDEX({"a";"b";"c";"d";"e";"f";"g";"h";"i";"j";"k";"l";"m";"n";"o";"p";"q";"r";"s";"t";"u";"v";"w";"x";"y";"z"},RANDBETWEEN(1,26)),RANDBETWEEN(1000,9999),"@gmail.com")</f>
        <v>z8367@gmail.com</v>
      </c>
    </row>
    <row r="3294" spans="1:4" x14ac:dyDescent="0.25">
      <c r="A3294" s="1">
        <v>3293</v>
      </c>
      <c r="B3294" s="1">
        <f t="shared" ca="1" si="51"/>
        <v>5310</v>
      </c>
      <c r="C32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6z8d6</v>
      </c>
      <c r="D3294" s="1" t="str">
        <f ca="1">CONCATENATE(INDEX({"a";"b";"c";"d";"e";"f";"g";"h";"i";"j";"k";"l";"m";"n";"o";"p";"q";"r";"s";"t";"u";"v";"w";"x";"y";"z"},RANDBETWEEN(1,26)),RANDBETWEEN(1000,9999),"@gmail.com")</f>
        <v>r9257@gmail.com</v>
      </c>
    </row>
    <row r="3295" spans="1:4" x14ac:dyDescent="0.25">
      <c r="A3295" s="1">
        <v>3294</v>
      </c>
      <c r="B3295" s="1">
        <f t="shared" ca="1" si="51"/>
        <v>2213</v>
      </c>
      <c r="C32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9gx1k</v>
      </c>
      <c r="D3295" s="1" t="str">
        <f ca="1">CONCATENATE(INDEX({"a";"b";"c";"d";"e";"f";"g";"h";"i";"j";"k";"l";"m";"n";"o";"p";"q";"r";"s";"t";"u";"v";"w";"x";"y";"z"},RANDBETWEEN(1,26)),RANDBETWEEN(1000,9999),"@gmail.com")</f>
        <v>m2713@gmail.com</v>
      </c>
    </row>
    <row r="3296" spans="1:4" x14ac:dyDescent="0.25">
      <c r="A3296" s="1">
        <v>3295</v>
      </c>
      <c r="B3296" s="1">
        <f t="shared" ca="1" si="51"/>
        <v>9354</v>
      </c>
      <c r="C32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p899l</v>
      </c>
      <c r="D3296" s="1" t="str">
        <f ca="1">CONCATENATE(INDEX({"a";"b";"c";"d";"e";"f";"g";"h";"i";"j";"k";"l";"m";"n";"o";"p";"q";"r";"s";"t";"u";"v";"w";"x";"y";"z"},RANDBETWEEN(1,26)),RANDBETWEEN(1000,9999),"@gmail.com")</f>
        <v>y2325@gmail.com</v>
      </c>
    </row>
    <row r="3297" spans="1:4" x14ac:dyDescent="0.25">
      <c r="A3297" s="1">
        <v>3296</v>
      </c>
      <c r="B3297" s="1">
        <f t="shared" ca="1" si="51"/>
        <v>4896</v>
      </c>
      <c r="C32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p7l0d</v>
      </c>
      <c r="D3297" s="1" t="str">
        <f ca="1">CONCATENATE(INDEX({"a";"b";"c";"d";"e";"f";"g";"h";"i";"j";"k";"l";"m";"n";"o";"p";"q";"r";"s";"t";"u";"v";"w";"x";"y";"z"},RANDBETWEEN(1,26)),RANDBETWEEN(1000,9999),"@gmail.com")</f>
        <v>h5410@gmail.com</v>
      </c>
    </row>
    <row r="3298" spans="1:4" x14ac:dyDescent="0.25">
      <c r="A3298" s="1">
        <v>3297</v>
      </c>
      <c r="B3298" s="1">
        <f t="shared" ca="1" si="51"/>
        <v>4957</v>
      </c>
      <c r="C32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4ygln</v>
      </c>
      <c r="D3298" s="1" t="str">
        <f ca="1">CONCATENATE(INDEX({"a";"b";"c";"d";"e";"f";"g";"h";"i";"j";"k";"l";"m";"n";"o";"p";"q";"r";"s";"t";"u";"v";"w";"x";"y";"z"},RANDBETWEEN(1,26)),RANDBETWEEN(1000,9999),"@gmail.com")</f>
        <v>l2114@gmail.com</v>
      </c>
    </row>
    <row r="3299" spans="1:4" x14ac:dyDescent="0.25">
      <c r="A3299" s="1">
        <v>3298</v>
      </c>
      <c r="B3299" s="1">
        <f t="shared" ca="1" si="51"/>
        <v>733</v>
      </c>
      <c r="C32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iy92i</v>
      </c>
      <c r="D3299" s="1" t="str">
        <f ca="1">CONCATENATE(INDEX({"a";"b";"c";"d";"e";"f";"g";"h";"i";"j";"k";"l";"m";"n";"o";"p";"q";"r";"s";"t";"u";"v";"w";"x";"y";"z"},RANDBETWEEN(1,26)),RANDBETWEEN(1000,9999),"@gmail.com")</f>
        <v>x1776@gmail.com</v>
      </c>
    </row>
    <row r="3300" spans="1:4" x14ac:dyDescent="0.25">
      <c r="A3300" s="1">
        <v>3299</v>
      </c>
      <c r="B3300" s="1">
        <f t="shared" ca="1" si="51"/>
        <v>41</v>
      </c>
      <c r="C33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cuvnw</v>
      </c>
      <c r="D3300" s="1" t="str">
        <f ca="1">CONCATENATE(INDEX({"a";"b";"c";"d";"e";"f";"g";"h";"i";"j";"k";"l";"m";"n";"o";"p";"q";"r";"s";"t";"u";"v";"w";"x";"y";"z"},RANDBETWEEN(1,26)),RANDBETWEEN(1000,9999),"@gmail.com")</f>
        <v>s5105@gmail.com</v>
      </c>
    </row>
    <row r="3301" spans="1:4" x14ac:dyDescent="0.25">
      <c r="A3301" s="1">
        <v>3300</v>
      </c>
      <c r="B3301" s="1">
        <f t="shared" ca="1" si="51"/>
        <v>8661</v>
      </c>
      <c r="C33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nnspg</v>
      </c>
      <c r="D3301" s="1" t="str">
        <f ca="1">CONCATENATE(INDEX({"a";"b";"c";"d";"e";"f";"g";"h";"i";"j";"k";"l";"m";"n";"o";"p";"q";"r";"s";"t";"u";"v";"w";"x";"y";"z"},RANDBETWEEN(1,26)),RANDBETWEEN(1000,9999),"@gmail.com")</f>
        <v>i5003@gmail.com</v>
      </c>
    </row>
    <row r="3302" spans="1:4" x14ac:dyDescent="0.25">
      <c r="A3302" s="1">
        <v>3301</v>
      </c>
      <c r="B3302" s="1">
        <f t="shared" ca="1" si="51"/>
        <v>5177</v>
      </c>
      <c r="C33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gzc6k</v>
      </c>
      <c r="D3302" s="1" t="str">
        <f ca="1">CONCATENATE(INDEX({"a";"b";"c";"d";"e";"f";"g";"h";"i";"j";"k";"l";"m";"n";"o";"p";"q";"r";"s";"t";"u";"v";"w";"x";"y";"z"},RANDBETWEEN(1,26)),RANDBETWEEN(1000,9999),"@gmail.com")</f>
        <v>k6033@gmail.com</v>
      </c>
    </row>
    <row r="3303" spans="1:4" x14ac:dyDescent="0.25">
      <c r="A3303" s="1">
        <v>3302</v>
      </c>
      <c r="B3303" s="1">
        <f t="shared" ca="1" si="51"/>
        <v>2603</v>
      </c>
      <c r="C33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gncqd</v>
      </c>
      <c r="D3303" s="1" t="str">
        <f ca="1">CONCATENATE(INDEX({"a";"b";"c";"d";"e";"f";"g";"h";"i";"j";"k";"l";"m";"n";"o";"p";"q";"r";"s";"t";"u";"v";"w";"x";"y";"z"},RANDBETWEEN(1,26)),RANDBETWEEN(1000,9999),"@gmail.com")</f>
        <v>r7450@gmail.com</v>
      </c>
    </row>
    <row r="3304" spans="1:4" x14ac:dyDescent="0.25">
      <c r="A3304" s="1">
        <v>3303</v>
      </c>
      <c r="B3304" s="1">
        <f t="shared" ca="1" si="51"/>
        <v>7757</v>
      </c>
      <c r="C33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saczq</v>
      </c>
      <c r="D3304" s="1" t="str">
        <f ca="1">CONCATENATE(INDEX({"a";"b";"c";"d";"e";"f";"g";"h";"i";"j";"k";"l";"m";"n";"o";"p";"q";"r";"s";"t";"u";"v";"w";"x";"y";"z"},RANDBETWEEN(1,26)),RANDBETWEEN(1000,9999),"@gmail.com")</f>
        <v>w8696@gmail.com</v>
      </c>
    </row>
    <row r="3305" spans="1:4" x14ac:dyDescent="0.25">
      <c r="A3305" s="1">
        <v>3304</v>
      </c>
      <c r="B3305" s="1">
        <f t="shared" ca="1" si="51"/>
        <v>5483</v>
      </c>
      <c r="C33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hbjqp</v>
      </c>
      <c r="D3305" s="1" t="str">
        <f ca="1">CONCATENATE(INDEX({"a";"b";"c";"d";"e";"f";"g";"h";"i";"j";"k";"l";"m";"n";"o";"p";"q";"r";"s";"t";"u";"v";"w";"x";"y";"z"},RANDBETWEEN(1,26)),RANDBETWEEN(1000,9999),"@gmail.com")</f>
        <v>t8738@gmail.com</v>
      </c>
    </row>
    <row r="3306" spans="1:4" x14ac:dyDescent="0.25">
      <c r="A3306" s="1">
        <v>3305</v>
      </c>
      <c r="B3306" s="1">
        <f t="shared" ca="1" si="51"/>
        <v>8447</v>
      </c>
      <c r="C33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i8y1c</v>
      </c>
      <c r="D3306" s="1" t="str">
        <f ca="1">CONCATENATE(INDEX({"a";"b";"c";"d";"e";"f";"g";"h";"i";"j";"k";"l";"m";"n";"o";"p";"q";"r";"s";"t";"u";"v";"w";"x";"y";"z"},RANDBETWEEN(1,26)),RANDBETWEEN(1000,9999),"@gmail.com")</f>
        <v>w8685@gmail.com</v>
      </c>
    </row>
    <row r="3307" spans="1:4" x14ac:dyDescent="0.25">
      <c r="A3307" s="1">
        <v>3306</v>
      </c>
      <c r="B3307" s="1">
        <f t="shared" ca="1" si="51"/>
        <v>4809</v>
      </c>
      <c r="C33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29trx</v>
      </c>
      <c r="D3307" s="1" t="str">
        <f ca="1">CONCATENATE(INDEX({"a";"b";"c";"d";"e";"f";"g";"h";"i";"j";"k";"l";"m";"n";"o";"p";"q";"r";"s";"t";"u";"v";"w";"x";"y";"z"},RANDBETWEEN(1,26)),RANDBETWEEN(1000,9999),"@gmail.com")</f>
        <v>o9573@gmail.com</v>
      </c>
    </row>
    <row r="3308" spans="1:4" x14ac:dyDescent="0.25">
      <c r="A3308" s="1">
        <v>3307</v>
      </c>
      <c r="B3308" s="1">
        <f t="shared" ca="1" si="51"/>
        <v>2133</v>
      </c>
      <c r="C33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mrs20</v>
      </c>
      <c r="D3308" s="1" t="str">
        <f ca="1">CONCATENATE(INDEX({"a";"b";"c";"d";"e";"f";"g";"h";"i";"j";"k";"l";"m";"n";"o";"p";"q";"r";"s";"t";"u";"v";"w";"x";"y";"z"},RANDBETWEEN(1,26)),RANDBETWEEN(1000,9999),"@gmail.com")</f>
        <v>b4345@gmail.com</v>
      </c>
    </row>
    <row r="3309" spans="1:4" x14ac:dyDescent="0.25">
      <c r="A3309" s="1">
        <v>3308</v>
      </c>
      <c r="B3309" s="1">
        <f t="shared" ca="1" si="51"/>
        <v>3200</v>
      </c>
      <c r="C33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obfj8</v>
      </c>
      <c r="D3309" s="1" t="str">
        <f ca="1">CONCATENATE(INDEX({"a";"b";"c";"d";"e";"f";"g";"h";"i";"j";"k";"l";"m";"n";"o";"p";"q";"r";"s";"t";"u";"v";"w";"x";"y";"z"},RANDBETWEEN(1,26)),RANDBETWEEN(1000,9999),"@gmail.com")</f>
        <v>v3898@gmail.com</v>
      </c>
    </row>
    <row r="3310" spans="1:4" x14ac:dyDescent="0.25">
      <c r="A3310" s="1">
        <v>3309</v>
      </c>
      <c r="B3310" s="1">
        <f t="shared" ca="1" si="51"/>
        <v>7448</v>
      </c>
      <c r="C33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1zpq0</v>
      </c>
      <c r="D3310" s="1" t="str">
        <f ca="1">CONCATENATE(INDEX({"a";"b";"c";"d";"e";"f";"g";"h";"i";"j";"k";"l";"m";"n";"o";"p";"q";"r";"s";"t";"u";"v";"w";"x";"y";"z"},RANDBETWEEN(1,26)),RANDBETWEEN(1000,9999),"@gmail.com")</f>
        <v>a2342@gmail.com</v>
      </c>
    </row>
    <row r="3311" spans="1:4" x14ac:dyDescent="0.25">
      <c r="A3311" s="1">
        <v>3310</v>
      </c>
      <c r="B3311" s="1">
        <f t="shared" ca="1" si="51"/>
        <v>8319</v>
      </c>
      <c r="C33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5wumx</v>
      </c>
      <c r="D3311" s="1" t="str">
        <f ca="1">CONCATENATE(INDEX({"a";"b";"c";"d";"e";"f";"g";"h";"i";"j";"k";"l";"m";"n";"o";"p";"q";"r";"s";"t";"u";"v";"w";"x";"y";"z"},RANDBETWEEN(1,26)),RANDBETWEEN(1000,9999),"@gmail.com")</f>
        <v>u4146@gmail.com</v>
      </c>
    </row>
    <row r="3312" spans="1:4" x14ac:dyDescent="0.25">
      <c r="A3312" s="1">
        <v>3311</v>
      </c>
      <c r="B3312" s="1">
        <f t="shared" ca="1" si="51"/>
        <v>9973</v>
      </c>
      <c r="C33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6i975</v>
      </c>
      <c r="D3312" s="1" t="str">
        <f ca="1">CONCATENATE(INDEX({"a";"b";"c";"d";"e";"f";"g";"h";"i";"j";"k";"l";"m";"n";"o";"p";"q";"r";"s";"t";"u";"v";"w";"x";"y";"z"},RANDBETWEEN(1,26)),RANDBETWEEN(1000,9999),"@gmail.com")</f>
        <v>s6248@gmail.com</v>
      </c>
    </row>
    <row r="3313" spans="1:4" x14ac:dyDescent="0.25">
      <c r="A3313" s="1">
        <v>3312</v>
      </c>
      <c r="B3313" s="1">
        <f t="shared" ca="1" si="51"/>
        <v>4785</v>
      </c>
      <c r="C33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4on0o</v>
      </c>
      <c r="D3313" s="1" t="str">
        <f ca="1">CONCATENATE(INDEX({"a";"b";"c";"d";"e";"f";"g";"h";"i";"j";"k";"l";"m";"n";"o";"p";"q";"r";"s";"t";"u";"v";"w";"x";"y";"z"},RANDBETWEEN(1,26)),RANDBETWEEN(1000,9999),"@gmail.com")</f>
        <v>h7863@gmail.com</v>
      </c>
    </row>
    <row r="3314" spans="1:4" x14ac:dyDescent="0.25">
      <c r="A3314" s="1">
        <v>3313</v>
      </c>
      <c r="B3314" s="1">
        <f t="shared" ca="1" si="51"/>
        <v>1333</v>
      </c>
      <c r="C33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kvb2e</v>
      </c>
      <c r="D3314" s="1" t="str">
        <f ca="1">CONCATENATE(INDEX({"a";"b";"c";"d";"e";"f";"g";"h";"i";"j";"k";"l";"m";"n";"o";"p";"q";"r";"s";"t";"u";"v";"w";"x";"y";"z"},RANDBETWEEN(1,26)),RANDBETWEEN(1000,9999),"@gmail.com")</f>
        <v>h4056@gmail.com</v>
      </c>
    </row>
    <row r="3315" spans="1:4" x14ac:dyDescent="0.25">
      <c r="A3315" s="1">
        <v>3314</v>
      </c>
      <c r="B3315" s="1">
        <f t="shared" ca="1" si="51"/>
        <v>7340</v>
      </c>
      <c r="C33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7pn52</v>
      </c>
      <c r="D3315" s="1" t="str">
        <f ca="1">CONCATENATE(INDEX({"a";"b";"c";"d";"e";"f";"g";"h";"i";"j";"k";"l";"m";"n";"o";"p";"q";"r";"s";"t";"u";"v";"w";"x";"y";"z"},RANDBETWEEN(1,26)),RANDBETWEEN(1000,9999),"@gmail.com")</f>
        <v>a1631@gmail.com</v>
      </c>
    </row>
    <row r="3316" spans="1:4" x14ac:dyDescent="0.25">
      <c r="A3316" s="1">
        <v>3315</v>
      </c>
      <c r="B3316" s="1">
        <f t="shared" ca="1" si="51"/>
        <v>9377</v>
      </c>
      <c r="C33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l0mu9</v>
      </c>
      <c r="D3316" s="1" t="str">
        <f ca="1">CONCATENATE(INDEX({"a";"b";"c";"d";"e";"f";"g";"h";"i";"j";"k";"l";"m";"n";"o";"p";"q";"r";"s";"t";"u";"v";"w";"x";"y";"z"},RANDBETWEEN(1,26)),RANDBETWEEN(1000,9999),"@gmail.com")</f>
        <v>k6329@gmail.com</v>
      </c>
    </row>
    <row r="3317" spans="1:4" x14ac:dyDescent="0.25">
      <c r="A3317" s="1">
        <v>3316</v>
      </c>
      <c r="B3317" s="1">
        <f t="shared" ca="1" si="51"/>
        <v>8485</v>
      </c>
      <c r="C33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hgam3</v>
      </c>
      <c r="D3317" s="1" t="str">
        <f ca="1">CONCATENATE(INDEX({"a";"b";"c";"d";"e";"f";"g";"h";"i";"j";"k";"l";"m";"n";"o";"p";"q";"r";"s";"t";"u";"v";"w";"x";"y";"z"},RANDBETWEEN(1,26)),RANDBETWEEN(1000,9999),"@gmail.com")</f>
        <v>v3590@gmail.com</v>
      </c>
    </row>
    <row r="3318" spans="1:4" x14ac:dyDescent="0.25">
      <c r="A3318" s="1">
        <v>3317</v>
      </c>
      <c r="B3318" s="1">
        <f t="shared" ca="1" si="51"/>
        <v>2748</v>
      </c>
      <c r="C33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4p4ea</v>
      </c>
      <c r="D3318" s="1" t="str">
        <f ca="1">CONCATENATE(INDEX({"a";"b";"c";"d";"e";"f";"g";"h";"i";"j";"k";"l";"m";"n";"o";"p";"q";"r";"s";"t";"u";"v";"w";"x";"y";"z"},RANDBETWEEN(1,26)),RANDBETWEEN(1000,9999),"@gmail.com")</f>
        <v>f9670@gmail.com</v>
      </c>
    </row>
    <row r="3319" spans="1:4" x14ac:dyDescent="0.25">
      <c r="A3319" s="1">
        <v>3318</v>
      </c>
      <c r="B3319" s="1">
        <f t="shared" ca="1" si="51"/>
        <v>9609</v>
      </c>
      <c r="C33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387os</v>
      </c>
      <c r="D3319" s="1" t="str">
        <f ca="1">CONCATENATE(INDEX({"a";"b";"c";"d";"e";"f";"g";"h";"i";"j";"k";"l";"m";"n";"o";"p";"q";"r";"s";"t";"u";"v";"w";"x";"y";"z"},RANDBETWEEN(1,26)),RANDBETWEEN(1000,9999),"@gmail.com")</f>
        <v>n5899@gmail.com</v>
      </c>
    </row>
    <row r="3320" spans="1:4" x14ac:dyDescent="0.25">
      <c r="A3320" s="1">
        <v>3319</v>
      </c>
      <c r="B3320" s="1">
        <f t="shared" ca="1" si="51"/>
        <v>4156</v>
      </c>
      <c r="C33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nh3z4</v>
      </c>
      <c r="D3320" s="1" t="str">
        <f ca="1">CONCATENATE(INDEX({"a";"b";"c";"d";"e";"f";"g";"h";"i";"j";"k";"l";"m";"n";"o";"p";"q";"r";"s";"t";"u";"v";"w";"x";"y";"z"},RANDBETWEEN(1,26)),RANDBETWEEN(1000,9999),"@gmail.com")</f>
        <v>x2356@gmail.com</v>
      </c>
    </row>
    <row r="3321" spans="1:4" x14ac:dyDescent="0.25">
      <c r="A3321" s="1">
        <v>3320</v>
      </c>
      <c r="B3321" s="1">
        <f t="shared" ca="1" si="51"/>
        <v>5317</v>
      </c>
      <c r="C33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u21wd</v>
      </c>
      <c r="D3321" s="1" t="str">
        <f ca="1">CONCATENATE(INDEX({"a";"b";"c";"d";"e";"f";"g";"h";"i";"j";"k";"l";"m";"n";"o";"p";"q";"r";"s";"t";"u";"v";"w";"x";"y";"z"},RANDBETWEEN(1,26)),RANDBETWEEN(1000,9999),"@gmail.com")</f>
        <v>g9565@gmail.com</v>
      </c>
    </row>
    <row r="3322" spans="1:4" x14ac:dyDescent="0.25">
      <c r="A3322" s="1">
        <v>3321</v>
      </c>
      <c r="B3322" s="1">
        <f t="shared" ca="1" si="51"/>
        <v>9722</v>
      </c>
      <c r="C33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d3ltu</v>
      </c>
      <c r="D3322" s="1" t="str">
        <f ca="1">CONCATENATE(INDEX({"a";"b";"c";"d";"e";"f";"g";"h";"i";"j";"k";"l";"m";"n";"o";"p";"q";"r";"s";"t";"u";"v";"w";"x";"y";"z"},RANDBETWEEN(1,26)),RANDBETWEEN(1000,9999),"@gmail.com")</f>
        <v>w4238@gmail.com</v>
      </c>
    </row>
    <row r="3323" spans="1:4" x14ac:dyDescent="0.25">
      <c r="A3323" s="1">
        <v>3322</v>
      </c>
      <c r="B3323" s="1">
        <f t="shared" ca="1" si="51"/>
        <v>9899</v>
      </c>
      <c r="C33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9pm1d</v>
      </c>
      <c r="D3323" s="1" t="str">
        <f ca="1">CONCATENATE(INDEX({"a";"b";"c";"d";"e";"f";"g";"h";"i";"j";"k";"l";"m";"n";"o";"p";"q";"r";"s";"t";"u";"v";"w";"x";"y";"z"},RANDBETWEEN(1,26)),RANDBETWEEN(1000,9999),"@gmail.com")</f>
        <v>o7990@gmail.com</v>
      </c>
    </row>
    <row r="3324" spans="1:4" x14ac:dyDescent="0.25">
      <c r="A3324" s="1">
        <v>3323</v>
      </c>
      <c r="B3324" s="1">
        <f t="shared" ca="1" si="51"/>
        <v>9200</v>
      </c>
      <c r="C33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f73sd</v>
      </c>
      <c r="D3324" s="1" t="str">
        <f ca="1">CONCATENATE(INDEX({"a";"b";"c";"d";"e";"f";"g";"h";"i";"j";"k";"l";"m";"n";"o";"p";"q";"r";"s";"t";"u";"v";"w";"x";"y";"z"},RANDBETWEEN(1,26)),RANDBETWEEN(1000,9999),"@gmail.com")</f>
        <v>z3968@gmail.com</v>
      </c>
    </row>
    <row r="3325" spans="1:4" x14ac:dyDescent="0.25">
      <c r="A3325" s="1">
        <v>3324</v>
      </c>
      <c r="B3325" s="1">
        <f t="shared" ca="1" si="51"/>
        <v>5300</v>
      </c>
      <c r="C33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u96jm</v>
      </c>
      <c r="D3325" s="1" t="str">
        <f ca="1">CONCATENATE(INDEX({"a";"b";"c";"d";"e";"f";"g";"h";"i";"j";"k";"l";"m";"n";"o";"p";"q";"r";"s";"t";"u";"v";"w";"x";"y";"z"},RANDBETWEEN(1,26)),RANDBETWEEN(1000,9999),"@gmail.com")</f>
        <v>q5135@gmail.com</v>
      </c>
    </row>
    <row r="3326" spans="1:4" x14ac:dyDescent="0.25">
      <c r="A3326" s="1">
        <v>3325</v>
      </c>
      <c r="B3326" s="1">
        <f t="shared" ca="1" si="51"/>
        <v>689</v>
      </c>
      <c r="C33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iox37</v>
      </c>
      <c r="D3326" s="1" t="str">
        <f ca="1">CONCATENATE(INDEX({"a";"b";"c";"d";"e";"f";"g";"h";"i";"j";"k";"l";"m";"n";"o";"p";"q";"r";"s";"t";"u";"v";"w";"x";"y";"z"},RANDBETWEEN(1,26)),RANDBETWEEN(1000,9999),"@gmail.com")</f>
        <v>r9233@gmail.com</v>
      </c>
    </row>
    <row r="3327" spans="1:4" x14ac:dyDescent="0.25">
      <c r="A3327" s="1">
        <v>3326</v>
      </c>
      <c r="B3327" s="1">
        <f t="shared" ca="1" si="51"/>
        <v>4061</v>
      </c>
      <c r="C33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yjqnv</v>
      </c>
      <c r="D3327" s="1" t="str">
        <f ca="1">CONCATENATE(INDEX({"a";"b";"c";"d";"e";"f";"g";"h";"i";"j";"k";"l";"m";"n";"o";"p";"q";"r";"s";"t";"u";"v";"w";"x";"y";"z"},RANDBETWEEN(1,26)),RANDBETWEEN(1000,9999),"@gmail.com")</f>
        <v>p9453@gmail.com</v>
      </c>
    </row>
    <row r="3328" spans="1:4" x14ac:dyDescent="0.25">
      <c r="A3328" s="1">
        <v>3327</v>
      </c>
      <c r="B3328" s="1">
        <f t="shared" ca="1" si="51"/>
        <v>5181</v>
      </c>
      <c r="C33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2zsoo</v>
      </c>
      <c r="D3328" s="1" t="str">
        <f ca="1">CONCATENATE(INDEX({"a";"b";"c";"d";"e";"f";"g";"h";"i";"j";"k";"l";"m";"n";"o";"p";"q";"r";"s";"t";"u";"v";"w";"x";"y";"z"},RANDBETWEEN(1,26)),RANDBETWEEN(1000,9999),"@gmail.com")</f>
        <v>s4386@gmail.com</v>
      </c>
    </row>
    <row r="3329" spans="1:4" x14ac:dyDescent="0.25">
      <c r="A3329" s="1">
        <v>3328</v>
      </c>
      <c r="B3329" s="1">
        <f t="shared" ca="1" si="51"/>
        <v>5760</v>
      </c>
      <c r="C33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xsvy3</v>
      </c>
      <c r="D3329" s="1" t="str">
        <f ca="1">CONCATENATE(INDEX({"a";"b";"c";"d";"e";"f";"g";"h";"i";"j";"k";"l";"m";"n";"o";"p";"q";"r";"s";"t";"u";"v";"w";"x";"y";"z"},RANDBETWEEN(1,26)),RANDBETWEEN(1000,9999),"@gmail.com")</f>
        <v>g7371@gmail.com</v>
      </c>
    </row>
    <row r="3330" spans="1:4" x14ac:dyDescent="0.25">
      <c r="A3330" s="1">
        <v>3329</v>
      </c>
      <c r="B3330" s="1">
        <f t="shared" ca="1" si="51"/>
        <v>2500</v>
      </c>
      <c r="C33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5pjvx</v>
      </c>
      <c r="D3330" s="1" t="str">
        <f ca="1">CONCATENATE(INDEX({"a";"b";"c";"d";"e";"f";"g";"h";"i";"j";"k";"l";"m";"n";"o";"p";"q";"r";"s";"t";"u";"v";"w";"x";"y";"z"},RANDBETWEEN(1,26)),RANDBETWEEN(1000,9999),"@gmail.com")</f>
        <v>k6109@gmail.com</v>
      </c>
    </row>
    <row r="3331" spans="1:4" x14ac:dyDescent="0.25">
      <c r="A3331" s="1">
        <v>3330</v>
      </c>
      <c r="B3331" s="1">
        <f t="shared" ref="B3331:B3394" ca="1" si="52">RANDBETWEEN(1,10000)</f>
        <v>1099</v>
      </c>
      <c r="C33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g524g</v>
      </c>
      <c r="D3331" s="1" t="str">
        <f ca="1">CONCATENATE(INDEX({"a";"b";"c";"d";"e";"f";"g";"h";"i";"j";"k";"l";"m";"n";"o";"p";"q";"r";"s";"t";"u";"v";"w";"x";"y";"z"},RANDBETWEEN(1,26)),RANDBETWEEN(1000,9999),"@gmail.com")</f>
        <v>o4361@gmail.com</v>
      </c>
    </row>
    <row r="3332" spans="1:4" x14ac:dyDescent="0.25">
      <c r="A3332" s="1">
        <v>3331</v>
      </c>
      <c r="B3332" s="1">
        <f t="shared" ca="1" si="52"/>
        <v>6402</v>
      </c>
      <c r="C33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66be3</v>
      </c>
      <c r="D3332" s="1" t="str">
        <f ca="1">CONCATENATE(INDEX({"a";"b";"c";"d";"e";"f";"g";"h";"i";"j";"k";"l";"m";"n";"o";"p";"q";"r";"s";"t";"u";"v";"w";"x";"y";"z"},RANDBETWEEN(1,26)),RANDBETWEEN(1000,9999),"@gmail.com")</f>
        <v>o7919@gmail.com</v>
      </c>
    </row>
    <row r="3333" spans="1:4" x14ac:dyDescent="0.25">
      <c r="A3333" s="1">
        <v>3332</v>
      </c>
      <c r="B3333" s="1">
        <f t="shared" ca="1" si="52"/>
        <v>7097</v>
      </c>
      <c r="C33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nx3qi</v>
      </c>
      <c r="D3333" s="1" t="str">
        <f ca="1">CONCATENATE(INDEX({"a";"b";"c";"d";"e";"f";"g";"h";"i";"j";"k";"l";"m";"n";"o";"p";"q";"r";"s";"t";"u";"v";"w";"x";"y";"z"},RANDBETWEEN(1,26)),RANDBETWEEN(1000,9999),"@gmail.com")</f>
        <v>a1428@gmail.com</v>
      </c>
    </row>
    <row r="3334" spans="1:4" x14ac:dyDescent="0.25">
      <c r="A3334" s="1">
        <v>3333</v>
      </c>
      <c r="B3334" s="1">
        <f t="shared" ca="1" si="52"/>
        <v>9169</v>
      </c>
      <c r="C33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5iy1i</v>
      </c>
      <c r="D3334" s="1" t="str">
        <f ca="1">CONCATENATE(INDEX({"a";"b";"c";"d";"e";"f";"g";"h";"i";"j";"k";"l";"m";"n";"o";"p";"q";"r";"s";"t";"u";"v";"w";"x";"y";"z"},RANDBETWEEN(1,26)),RANDBETWEEN(1000,9999),"@gmail.com")</f>
        <v>q3399@gmail.com</v>
      </c>
    </row>
    <row r="3335" spans="1:4" x14ac:dyDescent="0.25">
      <c r="A3335" s="1">
        <v>3334</v>
      </c>
      <c r="B3335" s="1">
        <f t="shared" ca="1" si="52"/>
        <v>1813</v>
      </c>
      <c r="C33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sl7kq</v>
      </c>
      <c r="D3335" s="1" t="str">
        <f ca="1">CONCATENATE(INDEX({"a";"b";"c";"d";"e";"f";"g";"h";"i";"j";"k";"l";"m";"n";"o";"p";"q";"r";"s";"t";"u";"v";"w";"x";"y";"z"},RANDBETWEEN(1,26)),RANDBETWEEN(1000,9999),"@gmail.com")</f>
        <v>i4535@gmail.com</v>
      </c>
    </row>
    <row r="3336" spans="1:4" x14ac:dyDescent="0.25">
      <c r="A3336" s="1">
        <v>3335</v>
      </c>
      <c r="B3336" s="1">
        <f t="shared" ca="1" si="52"/>
        <v>859</v>
      </c>
      <c r="C33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jy4rg</v>
      </c>
      <c r="D3336" s="1" t="str">
        <f ca="1">CONCATENATE(INDEX({"a";"b";"c";"d";"e";"f";"g";"h";"i";"j";"k";"l";"m";"n";"o";"p";"q";"r";"s";"t";"u";"v";"w";"x";"y";"z"},RANDBETWEEN(1,26)),RANDBETWEEN(1000,9999),"@gmail.com")</f>
        <v>v4553@gmail.com</v>
      </c>
    </row>
    <row r="3337" spans="1:4" x14ac:dyDescent="0.25">
      <c r="A3337" s="1">
        <v>3336</v>
      </c>
      <c r="B3337" s="1">
        <f t="shared" ca="1" si="52"/>
        <v>732</v>
      </c>
      <c r="C33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5imd2</v>
      </c>
      <c r="D3337" s="1" t="str">
        <f ca="1">CONCATENATE(INDEX({"a";"b";"c";"d";"e";"f";"g";"h";"i";"j";"k";"l";"m";"n";"o";"p";"q";"r";"s";"t";"u";"v";"w";"x";"y";"z"},RANDBETWEEN(1,26)),RANDBETWEEN(1000,9999),"@gmail.com")</f>
        <v>o5984@gmail.com</v>
      </c>
    </row>
    <row r="3338" spans="1:4" x14ac:dyDescent="0.25">
      <c r="A3338" s="1">
        <v>3337</v>
      </c>
      <c r="B3338" s="1">
        <f t="shared" ca="1" si="52"/>
        <v>7127</v>
      </c>
      <c r="C33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ufihn</v>
      </c>
      <c r="D3338" s="1" t="str">
        <f ca="1">CONCATENATE(INDEX({"a";"b";"c";"d";"e";"f";"g";"h";"i";"j";"k";"l";"m";"n";"o";"p";"q";"r";"s";"t";"u";"v";"w";"x";"y";"z"},RANDBETWEEN(1,26)),RANDBETWEEN(1000,9999),"@gmail.com")</f>
        <v>t7609@gmail.com</v>
      </c>
    </row>
    <row r="3339" spans="1:4" x14ac:dyDescent="0.25">
      <c r="A3339" s="1">
        <v>3338</v>
      </c>
      <c r="B3339" s="1">
        <f t="shared" ca="1" si="52"/>
        <v>511</v>
      </c>
      <c r="C33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1feaz</v>
      </c>
      <c r="D3339" s="1" t="str">
        <f ca="1">CONCATENATE(INDEX({"a";"b";"c";"d";"e";"f";"g";"h";"i";"j";"k";"l";"m";"n";"o";"p";"q";"r";"s";"t";"u";"v";"w";"x";"y";"z"},RANDBETWEEN(1,26)),RANDBETWEEN(1000,9999),"@gmail.com")</f>
        <v>b7743@gmail.com</v>
      </c>
    </row>
    <row r="3340" spans="1:4" x14ac:dyDescent="0.25">
      <c r="A3340" s="1">
        <v>3339</v>
      </c>
      <c r="B3340" s="1">
        <f t="shared" ca="1" si="52"/>
        <v>6482</v>
      </c>
      <c r="C33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6rlaw</v>
      </c>
      <c r="D3340" s="1" t="str">
        <f ca="1">CONCATENATE(INDEX({"a";"b";"c";"d";"e";"f";"g";"h";"i";"j";"k";"l";"m";"n";"o";"p";"q";"r";"s";"t";"u";"v";"w";"x";"y";"z"},RANDBETWEEN(1,26)),RANDBETWEEN(1000,9999),"@gmail.com")</f>
        <v>d9478@gmail.com</v>
      </c>
    </row>
    <row r="3341" spans="1:4" x14ac:dyDescent="0.25">
      <c r="A3341" s="1">
        <v>3340</v>
      </c>
      <c r="B3341" s="1">
        <f t="shared" ca="1" si="52"/>
        <v>4313</v>
      </c>
      <c r="C33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0n2j2</v>
      </c>
      <c r="D3341" s="1" t="str">
        <f ca="1">CONCATENATE(INDEX({"a";"b";"c";"d";"e";"f";"g";"h";"i";"j";"k";"l";"m";"n";"o";"p";"q";"r";"s";"t";"u";"v";"w";"x";"y";"z"},RANDBETWEEN(1,26)),RANDBETWEEN(1000,9999),"@gmail.com")</f>
        <v>i3479@gmail.com</v>
      </c>
    </row>
    <row r="3342" spans="1:4" x14ac:dyDescent="0.25">
      <c r="A3342" s="1">
        <v>3341</v>
      </c>
      <c r="B3342" s="1">
        <f t="shared" ca="1" si="52"/>
        <v>5717</v>
      </c>
      <c r="C33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9lneb</v>
      </c>
      <c r="D3342" s="1" t="str">
        <f ca="1">CONCATENATE(INDEX({"a";"b";"c";"d";"e";"f";"g";"h";"i";"j";"k";"l";"m";"n";"o";"p";"q";"r";"s";"t";"u";"v";"w";"x";"y";"z"},RANDBETWEEN(1,26)),RANDBETWEEN(1000,9999),"@gmail.com")</f>
        <v>p7058@gmail.com</v>
      </c>
    </row>
    <row r="3343" spans="1:4" x14ac:dyDescent="0.25">
      <c r="A3343" s="1">
        <v>3342</v>
      </c>
      <c r="B3343" s="1">
        <f t="shared" ca="1" si="52"/>
        <v>1430</v>
      </c>
      <c r="C33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jw3sz</v>
      </c>
      <c r="D3343" s="1" t="str">
        <f ca="1">CONCATENATE(INDEX({"a";"b";"c";"d";"e";"f";"g";"h";"i";"j";"k";"l";"m";"n";"o";"p";"q";"r";"s";"t";"u";"v";"w";"x";"y";"z"},RANDBETWEEN(1,26)),RANDBETWEEN(1000,9999),"@gmail.com")</f>
        <v>j9203@gmail.com</v>
      </c>
    </row>
    <row r="3344" spans="1:4" x14ac:dyDescent="0.25">
      <c r="A3344" s="1">
        <v>3343</v>
      </c>
      <c r="B3344" s="1">
        <f t="shared" ca="1" si="52"/>
        <v>3571</v>
      </c>
      <c r="C33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zyrxc</v>
      </c>
      <c r="D3344" s="1" t="str">
        <f ca="1">CONCATENATE(INDEX({"a";"b";"c";"d";"e";"f";"g";"h";"i";"j";"k";"l";"m";"n";"o";"p";"q";"r";"s";"t";"u";"v";"w";"x";"y";"z"},RANDBETWEEN(1,26)),RANDBETWEEN(1000,9999),"@gmail.com")</f>
        <v>y2833@gmail.com</v>
      </c>
    </row>
    <row r="3345" spans="1:4" x14ac:dyDescent="0.25">
      <c r="A3345" s="1">
        <v>3344</v>
      </c>
      <c r="B3345" s="1">
        <f t="shared" ca="1" si="52"/>
        <v>7901</v>
      </c>
      <c r="C33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vgoo9</v>
      </c>
      <c r="D3345" s="1" t="str">
        <f ca="1">CONCATENATE(INDEX({"a";"b";"c";"d";"e";"f";"g";"h";"i";"j";"k";"l";"m";"n";"o";"p";"q";"r";"s";"t";"u";"v";"w";"x";"y";"z"},RANDBETWEEN(1,26)),RANDBETWEEN(1000,9999),"@gmail.com")</f>
        <v>m7082@gmail.com</v>
      </c>
    </row>
    <row r="3346" spans="1:4" x14ac:dyDescent="0.25">
      <c r="A3346" s="1">
        <v>3345</v>
      </c>
      <c r="B3346" s="1">
        <f t="shared" ca="1" si="52"/>
        <v>723</v>
      </c>
      <c r="C33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vhugt</v>
      </c>
      <c r="D3346" s="1" t="str">
        <f ca="1">CONCATENATE(INDEX({"a";"b";"c";"d";"e";"f";"g";"h";"i";"j";"k";"l";"m";"n";"o";"p";"q";"r";"s";"t";"u";"v";"w";"x";"y";"z"},RANDBETWEEN(1,26)),RANDBETWEEN(1000,9999),"@gmail.com")</f>
        <v>o3560@gmail.com</v>
      </c>
    </row>
    <row r="3347" spans="1:4" x14ac:dyDescent="0.25">
      <c r="A3347" s="1">
        <v>3346</v>
      </c>
      <c r="B3347" s="1">
        <f t="shared" ca="1" si="52"/>
        <v>3219</v>
      </c>
      <c r="C33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ub41q</v>
      </c>
      <c r="D3347" s="1" t="str">
        <f ca="1">CONCATENATE(INDEX({"a";"b";"c";"d";"e";"f";"g";"h";"i";"j";"k";"l";"m";"n";"o";"p";"q";"r";"s";"t";"u";"v";"w";"x";"y";"z"},RANDBETWEEN(1,26)),RANDBETWEEN(1000,9999),"@gmail.com")</f>
        <v>p1770@gmail.com</v>
      </c>
    </row>
    <row r="3348" spans="1:4" x14ac:dyDescent="0.25">
      <c r="A3348" s="1">
        <v>3347</v>
      </c>
      <c r="B3348" s="1">
        <f t="shared" ca="1" si="52"/>
        <v>9835</v>
      </c>
      <c r="C33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j7kp4</v>
      </c>
      <c r="D3348" s="1" t="str">
        <f ca="1">CONCATENATE(INDEX({"a";"b";"c";"d";"e";"f";"g";"h";"i";"j";"k";"l";"m";"n";"o";"p";"q";"r";"s";"t";"u";"v";"w";"x";"y";"z"},RANDBETWEEN(1,26)),RANDBETWEEN(1000,9999),"@gmail.com")</f>
        <v>h1785@gmail.com</v>
      </c>
    </row>
    <row r="3349" spans="1:4" x14ac:dyDescent="0.25">
      <c r="A3349" s="1">
        <v>3348</v>
      </c>
      <c r="B3349" s="1">
        <f t="shared" ca="1" si="52"/>
        <v>4392</v>
      </c>
      <c r="C33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hhy7i</v>
      </c>
      <c r="D3349" s="1" t="str">
        <f ca="1">CONCATENATE(INDEX({"a";"b";"c";"d";"e";"f";"g";"h";"i";"j";"k";"l";"m";"n";"o";"p";"q";"r";"s";"t";"u";"v";"w";"x";"y";"z"},RANDBETWEEN(1,26)),RANDBETWEEN(1000,9999),"@gmail.com")</f>
        <v>u1324@gmail.com</v>
      </c>
    </row>
    <row r="3350" spans="1:4" x14ac:dyDescent="0.25">
      <c r="A3350" s="1">
        <v>3349</v>
      </c>
      <c r="B3350" s="1">
        <f t="shared" ca="1" si="52"/>
        <v>5486</v>
      </c>
      <c r="C33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rqc3v</v>
      </c>
      <c r="D3350" s="1" t="str">
        <f ca="1">CONCATENATE(INDEX({"a";"b";"c";"d";"e";"f";"g";"h";"i";"j";"k";"l";"m";"n";"o";"p";"q";"r";"s";"t";"u";"v";"w";"x";"y";"z"},RANDBETWEEN(1,26)),RANDBETWEEN(1000,9999),"@gmail.com")</f>
        <v>e2624@gmail.com</v>
      </c>
    </row>
    <row r="3351" spans="1:4" x14ac:dyDescent="0.25">
      <c r="A3351" s="1">
        <v>3350</v>
      </c>
      <c r="B3351" s="1">
        <f t="shared" ca="1" si="52"/>
        <v>3685</v>
      </c>
      <c r="C33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zqojm</v>
      </c>
      <c r="D3351" s="1" t="str">
        <f ca="1">CONCATENATE(INDEX({"a";"b";"c";"d";"e";"f";"g";"h";"i";"j";"k";"l";"m";"n";"o";"p";"q";"r";"s";"t";"u";"v";"w";"x";"y";"z"},RANDBETWEEN(1,26)),RANDBETWEEN(1000,9999),"@gmail.com")</f>
        <v>c2479@gmail.com</v>
      </c>
    </row>
    <row r="3352" spans="1:4" x14ac:dyDescent="0.25">
      <c r="A3352" s="1">
        <v>3351</v>
      </c>
      <c r="B3352" s="1">
        <f t="shared" ca="1" si="52"/>
        <v>9412</v>
      </c>
      <c r="C33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v9jwe</v>
      </c>
      <c r="D3352" s="1" t="str">
        <f ca="1">CONCATENATE(INDEX({"a";"b";"c";"d";"e";"f";"g";"h";"i";"j";"k";"l";"m";"n";"o";"p";"q";"r";"s";"t";"u";"v";"w";"x";"y";"z"},RANDBETWEEN(1,26)),RANDBETWEEN(1000,9999),"@gmail.com")</f>
        <v>x9215@gmail.com</v>
      </c>
    </row>
    <row r="3353" spans="1:4" x14ac:dyDescent="0.25">
      <c r="A3353" s="1">
        <v>3352</v>
      </c>
      <c r="B3353" s="1">
        <f t="shared" ca="1" si="52"/>
        <v>6607</v>
      </c>
      <c r="C33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y1wu5</v>
      </c>
      <c r="D3353" s="1" t="str">
        <f ca="1">CONCATENATE(INDEX({"a";"b";"c";"d";"e";"f";"g";"h";"i";"j";"k";"l";"m";"n";"o";"p";"q";"r";"s";"t";"u";"v";"w";"x";"y";"z"},RANDBETWEEN(1,26)),RANDBETWEEN(1000,9999),"@gmail.com")</f>
        <v>t5525@gmail.com</v>
      </c>
    </row>
    <row r="3354" spans="1:4" x14ac:dyDescent="0.25">
      <c r="A3354" s="1">
        <v>3353</v>
      </c>
      <c r="B3354" s="1">
        <f t="shared" ca="1" si="52"/>
        <v>3253</v>
      </c>
      <c r="C33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7oaaz</v>
      </c>
      <c r="D3354" s="1" t="str">
        <f ca="1">CONCATENATE(INDEX({"a";"b";"c";"d";"e";"f";"g";"h";"i";"j";"k";"l";"m";"n";"o";"p";"q";"r";"s";"t";"u";"v";"w";"x";"y";"z"},RANDBETWEEN(1,26)),RANDBETWEEN(1000,9999),"@gmail.com")</f>
        <v>l6325@gmail.com</v>
      </c>
    </row>
    <row r="3355" spans="1:4" x14ac:dyDescent="0.25">
      <c r="A3355" s="1">
        <v>3354</v>
      </c>
      <c r="B3355" s="1">
        <f t="shared" ca="1" si="52"/>
        <v>5235</v>
      </c>
      <c r="C33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uw8c0</v>
      </c>
      <c r="D3355" s="1" t="str">
        <f ca="1">CONCATENATE(INDEX({"a";"b";"c";"d";"e";"f";"g";"h";"i";"j";"k";"l";"m";"n";"o";"p";"q";"r";"s";"t";"u";"v";"w";"x";"y";"z"},RANDBETWEEN(1,26)),RANDBETWEEN(1000,9999),"@gmail.com")</f>
        <v>r4788@gmail.com</v>
      </c>
    </row>
    <row r="3356" spans="1:4" x14ac:dyDescent="0.25">
      <c r="A3356" s="1">
        <v>3355</v>
      </c>
      <c r="B3356" s="1">
        <f t="shared" ca="1" si="52"/>
        <v>9257</v>
      </c>
      <c r="C33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t7elk</v>
      </c>
      <c r="D3356" s="1" t="str">
        <f ca="1">CONCATENATE(INDEX({"a";"b";"c";"d";"e";"f";"g";"h";"i";"j";"k";"l";"m";"n";"o";"p";"q";"r";"s";"t";"u";"v";"w";"x";"y";"z"},RANDBETWEEN(1,26)),RANDBETWEEN(1000,9999),"@gmail.com")</f>
        <v>w6759@gmail.com</v>
      </c>
    </row>
    <row r="3357" spans="1:4" x14ac:dyDescent="0.25">
      <c r="A3357" s="1">
        <v>3356</v>
      </c>
      <c r="B3357" s="1">
        <f t="shared" ca="1" si="52"/>
        <v>9178</v>
      </c>
      <c r="C33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hzew4</v>
      </c>
      <c r="D3357" s="1" t="str">
        <f ca="1">CONCATENATE(INDEX({"a";"b";"c";"d";"e";"f";"g";"h";"i";"j";"k";"l";"m";"n";"o";"p";"q";"r";"s";"t";"u";"v";"w";"x";"y";"z"},RANDBETWEEN(1,26)),RANDBETWEEN(1000,9999),"@gmail.com")</f>
        <v>e1457@gmail.com</v>
      </c>
    </row>
    <row r="3358" spans="1:4" x14ac:dyDescent="0.25">
      <c r="A3358" s="1">
        <v>3357</v>
      </c>
      <c r="B3358" s="1">
        <f t="shared" ca="1" si="52"/>
        <v>6418</v>
      </c>
      <c r="C33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318co</v>
      </c>
      <c r="D3358" s="1" t="str">
        <f ca="1">CONCATENATE(INDEX({"a";"b";"c";"d";"e";"f";"g";"h";"i";"j";"k";"l";"m";"n";"o";"p";"q";"r";"s";"t";"u";"v";"w";"x";"y";"z"},RANDBETWEEN(1,26)),RANDBETWEEN(1000,9999),"@gmail.com")</f>
        <v>e9156@gmail.com</v>
      </c>
    </row>
    <row r="3359" spans="1:4" x14ac:dyDescent="0.25">
      <c r="A3359" s="1">
        <v>3358</v>
      </c>
      <c r="B3359" s="1">
        <f t="shared" ca="1" si="52"/>
        <v>6384</v>
      </c>
      <c r="C33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288x1</v>
      </c>
      <c r="D3359" s="1" t="str">
        <f ca="1">CONCATENATE(INDEX({"a";"b";"c";"d";"e";"f";"g";"h";"i";"j";"k";"l";"m";"n";"o";"p";"q";"r";"s";"t";"u";"v";"w";"x";"y";"z"},RANDBETWEEN(1,26)),RANDBETWEEN(1000,9999),"@gmail.com")</f>
        <v>b2763@gmail.com</v>
      </c>
    </row>
    <row r="3360" spans="1:4" x14ac:dyDescent="0.25">
      <c r="A3360" s="1">
        <v>3359</v>
      </c>
      <c r="B3360" s="1">
        <f t="shared" ca="1" si="52"/>
        <v>1123</v>
      </c>
      <c r="C33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p6xmg</v>
      </c>
      <c r="D3360" s="1" t="str">
        <f ca="1">CONCATENATE(INDEX({"a";"b";"c";"d";"e";"f";"g";"h";"i";"j";"k";"l";"m";"n";"o";"p";"q";"r";"s";"t";"u";"v";"w";"x";"y";"z"},RANDBETWEEN(1,26)),RANDBETWEEN(1000,9999),"@gmail.com")</f>
        <v>v9318@gmail.com</v>
      </c>
    </row>
    <row r="3361" spans="1:4" x14ac:dyDescent="0.25">
      <c r="A3361" s="1">
        <v>3360</v>
      </c>
      <c r="B3361" s="1">
        <f t="shared" ca="1" si="52"/>
        <v>482</v>
      </c>
      <c r="C33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0n7de</v>
      </c>
      <c r="D3361" s="1" t="str">
        <f ca="1">CONCATENATE(INDEX({"a";"b";"c";"d";"e";"f";"g";"h";"i";"j";"k";"l";"m";"n";"o";"p";"q";"r";"s";"t";"u";"v";"w";"x";"y";"z"},RANDBETWEEN(1,26)),RANDBETWEEN(1000,9999),"@gmail.com")</f>
        <v>r6905@gmail.com</v>
      </c>
    </row>
    <row r="3362" spans="1:4" x14ac:dyDescent="0.25">
      <c r="A3362" s="1">
        <v>3361</v>
      </c>
      <c r="B3362" s="1">
        <f t="shared" ca="1" si="52"/>
        <v>2043</v>
      </c>
      <c r="C33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ef8c2</v>
      </c>
      <c r="D3362" s="1" t="str">
        <f ca="1">CONCATENATE(INDEX({"a";"b";"c";"d";"e";"f";"g";"h";"i";"j";"k";"l";"m";"n";"o";"p";"q";"r";"s";"t";"u";"v";"w";"x";"y";"z"},RANDBETWEEN(1,26)),RANDBETWEEN(1000,9999),"@gmail.com")</f>
        <v>u6084@gmail.com</v>
      </c>
    </row>
    <row r="3363" spans="1:4" x14ac:dyDescent="0.25">
      <c r="A3363" s="1">
        <v>3362</v>
      </c>
      <c r="B3363" s="1">
        <f t="shared" ca="1" si="52"/>
        <v>9148</v>
      </c>
      <c r="C33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fqt0d</v>
      </c>
      <c r="D3363" s="1" t="str">
        <f ca="1">CONCATENATE(INDEX({"a";"b";"c";"d";"e";"f";"g";"h";"i";"j";"k";"l";"m";"n";"o";"p";"q";"r";"s";"t";"u";"v";"w";"x";"y";"z"},RANDBETWEEN(1,26)),RANDBETWEEN(1000,9999),"@gmail.com")</f>
        <v>g8096@gmail.com</v>
      </c>
    </row>
    <row r="3364" spans="1:4" x14ac:dyDescent="0.25">
      <c r="A3364" s="1">
        <v>3363</v>
      </c>
      <c r="B3364" s="1">
        <f t="shared" ca="1" si="52"/>
        <v>6201</v>
      </c>
      <c r="C33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u9kf4</v>
      </c>
      <c r="D3364" s="1" t="str">
        <f ca="1">CONCATENATE(INDEX({"a";"b";"c";"d";"e";"f";"g";"h";"i";"j";"k";"l";"m";"n";"o";"p";"q";"r";"s";"t";"u";"v";"w";"x";"y";"z"},RANDBETWEEN(1,26)),RANDBETWEEN(1000,9999),"@gmail.com")</f>
        <v>e8843@gmail.com</v>
      </c>
    </row>
    <row r="3365" spans="1:4" x14ac:dyDescent="0.25">
      <c r="A3365" s="1">
        <v>3364</v>
      </c>
      <c r="B3365" s="1">
        <f t="shared" ca="1" si="52"/>
        <v>9617</v>
      </c>
      <c r="C33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qfgne</v>
      </c>
      <c r="D3365" s="1" t="str">
        <f ca="1">CONCATENATE(INDEX({"a";"b";"c";"d";"e";"f";"g";"h";"i";"j";"k";"l";"m";"n";"o";"p";"q";"r";"s";"t";"u";"v";"w";"x";"y";"z"},RANDBETWEEN(1,26)),RANDBETWEEN(1000,9999),"@gmail.com")</f>
        <v>e1139@gmail.com</v>
      </c>
    </row>
    <row r="3366" spans="1:4" x14ac:dyDescent="0.25">
      <c r="A3366" s="1">
        <v>3365</v>
      </c>
      <c r="B3366" s="1">
        <f t="shared" ca="1" si="52"/>
        <v>8848</v>
      </c>
      <c r="C33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dgsss</v>
      </c>
      <c r="D3366" s="1" t="str">
        <f ca="1">CONCATENATE(INDEX({"a";"b";"c";"d";"e";"f";"g";"h";"i";"j";"k";"l";"m";"n";"o";"p";"q";"r";"s";"t";"u";"v";"w";"x";"y";"z"},RANDBETWEEN(1,26)),RANDBETWEEN(1000,9999),"@gmail.com")</f>
        <v>s1927@gmail.com</v>
      </c>
    </row>
    <row r="3367" spans="1:4" x14ac:dyDescent="0.25">
      <c r="A3367" s="1">
        <v>3366</v>
      </c>
      <c r="B3367" s="1">
        <f t="shared" ca="1" si="52"/>
        <v>2581</v>
      </c>
      <c r="C33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r0phj</v>
      </c>
      <c r="D3367" s="1" t="str">
        <f ca="1">CONCATENATE(INDEX({"a";"b";"c";"d";"e";"f";"g";"h";"i";"j";"k";"l";"m";"n";"o";"p";"q";"r";"s";"t";"u";"v";"w";"x";"y";"z"},RANDBETWEEN(1,26)),RANDBETWEEN(1000,9999),"@gmail.com")</f>
        <v>w3437@gmail.com</v>
      </c>
    </row>
    <row r="3368" spans="1:4" x14ac:dyDescent="0.25">
      <c r="A3368" s="1">
        <v>3367</v>
      </c>
      <c r="B3368" s="1">
        <f t="shared" ca="1" si="52"/>
        <v>5825</v>
      </c>
      <c r="C33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m8bxs</v>
      </c>
      <c r="D3368" s="1" t="str">
        <f ca="1">CONCATENATE(INDEX({"a";"b";"c";"d";"e";"f";"g";"h";"i";"j";"k";"l";"m";"n";"o";"p";"q";"r";"s";"t";"u";"v";"w";"x";"y";"z"},RANDBETWEEN(1,26)),RANDBETWEEN(1000,9999),"@gmail.com")</f>
        <v>l4805@gmail.com</v>
      </c>
    </row>
    <row r="3369" spans="1:4" x14ac:dyDescent="0.25">
      <c r="A3369" s="1">
        <v>3368</v>
      </c>
      <c r="B3369" s="1">
        <f t="shared" ca="1" si="52"/>
        <v>5115</v>
      </c>
      <c r="C33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1fp7t</v>
      </c>
      <c r="D3369" s="1" t="str">
        <f ca="1">CONCATENATE(INDEX({"a";"b";"c";"d";"e";"f";"g";"h";"i";"j";"k";"l";"m";"n";"o";"p";"q";"r";"s";"t";"u";"v";"w";"x";"y";"z"},RANDBETWEEN(1,26)),RANDBETWEEN(1000,9999),"@gmail.com")</f>
        <v>w8456@gmail.com</v>
      </c>
    </row>
    <row r="3370" spans="1:4" x14ac:dyDescent="0.25">
      <c r="A3370" s="1">
        <v>3369</v>
      </c>
      <c r="B3370" s="1">
        <f t="shared" ca="1" si="52"/>
        <v>7792</v>
      </c>
      <c r="C33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manho</v>
      </c>
      <c r="D3370" s="1" t="str">
        <f ca="1">CONCATENATE(INDEX({"a";"b";"c";"d";"e";"f";"g";"h";"i";"j";"k";"l";"m";"n";"o";"p";"q";"r";"s";"t";"u";"v";"w";"x";"y";"z"},RANDBETWEEN(1,26)),RANDBETWEEN(1000,9999),"@gmail.com")</f>
        <v>y7816@gmail.com</v>
      </c>
    </row>
    <row r="3371" spans="1:4" x14ac:dyDescent="0.25">
      <c r="A3371" s="1">
        <v>3370</v>
      </c>
      <c r="B3371" s="1">
        <f t="shared" ca="1" si="52"/>
        <v>4923</v>
      </c>
      <c r="C33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28zoa</v>
      </c>
      <c r="D3371" s="1" t="str">
        <f ca="1">CONCATENATE(INDEX({"a";"b";"c";"d";"e";"f";"g";"h";"i";"j";"k";"l";"m";"n";"o";"p";"q";"r";"s";"t";"u";"v";"w";"x";"y";"z"},RANDBETWEEN(1,26)),RANDBETWEEN(1000,9999),"@gmail.com")</f>
        <v>v2203@gmail.com</v>
      </c>
    </row>
    <row r="3372" spans="1:4" x14ac:dyDescent="0.25">
      <c r="A3372" s="1">
        <v>3371</v>
      </c>
      <c r="B3372" s="1">
        <f t="shared" ca="1" si="52"/>
        <v>3897</v>
      </c>
      <c r="C33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u2c8l</v>
      </c>
      <c r="D3372" s="1" t="str">
        <f ca="1">CONCATENATE(INDEX({"a";"b";"c";"d";"e";"f";"g";"h";"i";"j";"k";"l";"m";"n";"o";"p";"q";"r";"s";"t";"u";"v";"w";"x";"y";"z"},RANDBETWEEN(1,26)),RANDBETWEEN(1000,9999),"@gmail.com")</f>
        <v>b2272@gmail.com</v>
      </c>
    </row>
    <row r="3373" spans="1:4" x14ac:dyDescent="0.25">
      <c r="A3373" s="1">
        <v>3372</v>
      </c>
      <c r="B3373" s="1">
        <f t="shared" ca="1" si="52"/>
        <v>2990</v>
      </c>
      <c r="C33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1y5es</v>
      </c>
      <c r="D3373" s="1" t="str">
        <f ca="1">CONCATENATE(INDEX({"a";"b";"c";"d";"e";"f";"g";"h";"i";"j";"k";"l";"m";"n";"o";"p";"q";"r";"s";"t";"u";"v";"w";"x";"y";"z"},RANDBETWEEN(1,26)),RANDBETWEEN(1000,9999),"@gmail.com")</f>
        <v>f6473@gmail.com</v>
      </c>
    </row>
    <row r="3374" spans="1:4" x14ac:dyDescent="0.25">
      <c r="A3374" s="1">
        <v>3373</v>
      </c>
      <c r="B3374" s="1">
        <f t="shared" ca="1" si="52"/>
        <v>9706</v>
      </c>
      <c r="C33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ae9np</v>
      </c>
      <c r="D3374" s="1" t="str">
        <f ca="1">CONCATENATE(INDEX({"a";"b";"c";"d";"e";"f";"g";"h";"i";"j";"k";"l";"m";"n";"o";"p";"q";"r";"s";"t";"u";"v";"w";"x";"y";"z"},RANDBETWEEN(1,26)),RANDBETWEEN(1000,9999),"@gmail.com")</f>
        <v>z2260@gmail.com</v>
      </c>
    </row>
    <row r="3375" spans="1:4" x14ac:dyDescent="0.25">
      <c r="A3375" s="1">
        <v>3374</v>
      </c>
      <c r="B3375" s="1">
        <f t="shared" ca="1" si="52"/>
        <v>3718</v>
      </c>
      <c r="C33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k8jc9</v>
      </c>
      <c r="D3375" s="1" t="str">
        <f ca="1">CONCATENATE(INDEX({"a";"b";"c";"d";"e";"f";"g";"h";"i";"j";"k";"l";"m";"n";"o";"p";"q";"r";"s";"t";"u";"v";"w";"x";"y";"z"},RANDBETWEEN(1,26)),RANDBETWEEN(1000,9999),"@gmail.com")</f>
        <v>j7660@gmail.com</v>
      </c>
    </row>
    <row r="3376" spans="1:4" x14ac:dyDescent="0.25">
      <c r="A3376" s="1">
        <v>3375</v>
      </c>
      <c r="B3376" s="1">
        <f t="shared" ca="1" si="52"/>
        <v>5001</v>
      </c>
      <c r="C33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nwbnr</v>
      </c>
      <c r="D3376" s="1" t="str">
        <f ca="1">CONCATENATE(INDEX({"a";"b";"c";"d";"e";"f";"g";"h";"i";"j";"k";"l";"m";"n";"o";"p";"q";"r";"s";"t";"u";"v";"w";"x";"y";"z"},RANDBETWEEN(1,26)),RANDBETWEEN(1000,9999),"@gmail.com")</f>
        <v>j9708@gmail.com</v>
      </c>
    </row>
    <row r="3377" spans="1:4" x14ac:dyDescent="0.25">
      <c r="A3377" s="1">
        <v>3376</v>
      </c>
      <c r="B3377" s="1">
        <f t="shared" ca="1" si="52"/>
        <v>3009</v>
      </c>
      <c r="C33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sqi1d</v>
      </c>
      <c r="D3377" s="1" t="str">
        <f ca="1">CONCATENATE(INDEX({"a";"b";"c";"d";"e";"f";"g";"h";"i";"j";"k";"l";"m";"n";"o";"p";"q";"r";"s";"t";"u";"v";"w";"x";"y";"z"},RANDBETWEEN(1,26)),RANDBETWEEN(1000,9999),"@gmail.com")</f>
        <v>z4138@gmail.com</v>
      </c>
    </row>
    <row r="3378" spans="1:4" x14ac:dyDescent="0.25">
      <c r="A3378" s="1">
        <v>3377</v>
      </c>
      <c r="B3378" s="1">
        <f t="shared" ca="1" si="52"/>
        <v>9047</v>
      </c>
      <c r="C33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1dkxz</v>
      </c>
      <c r="D3378" s="1" t="str">
        <f ca="1">CONCATENATE(INDEX({"a";"b";"c";"d";"e";"f";"g";"h";"i";"j";"k";"l";"m";"n";"o";"p";"q";"r";"s";"t";"u";"v";"w";"x";"y";"z"},RANDBETWEEN(1,26)),RANDBETWEEN(1000,9999),"@gmail.com")</f>
        <v>k8794@gmail.com</v>
      </c>
    </row>
    <row r="3379" spans="1:4" x14ac:dyDescent="0.25">
      <c r="A3379" s="1">
        <v>3378</v>
      </c>
      <c r="B3379" s="1">
        <f t="shared" ca="1" si="52"/>
        <v>4937</v>
      </c>
      <c r="C33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y7o49</v>
      </c>
      <c r="D3379" s="1" t="str">
        <f ca="1">CONCATENATE(INDEX({"a";"b";"c";"d";"e";"f";"g";"h";"i";"j";"k";"l";"m";"n";"o";"p";"q";"r";"s";"t";"u";"v";"w";"x";"y";"z"},RANDBETWEEN(1,26)),RANDBETWEEN(1000,9999),"@gmail.com")</f>
        <v>n1835@gmail.com</v>
      </c>
    </row>
    <row r="3380" spans="1:4" x14ac:dyDescent="0.25">
      <c r="A3380" s="1">
        <v>3379</v>
      </c>
      <c r="B3380" s="1">
        <f t="shared" ca="1" si="52"/>
        <v>2245</v>
      </c>
      <c r="C33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duzst</v>
      </c>
      <c r="D3380" s="1" t="str">
        <f ca="1">CONCATENATE(INDEX({"a";"b";"c";"d";"e";"f";"g";"h";"i";"j";"k";"l";"m";"n";"o";"p";"q";"r";"s";"t";"u";"v";"w";"x";"y";"z"},RANDBETWEEN(1,26)),RANDBETWEEN(1000,9999),"@gmail.com")</f>
        <v>a6271@gmail.com</v>
      </c>
    </row>
    <row r="3381" spans="1:4" x14ac:dyDescent="0.25">
      <c r="A3381" s="1">
        <v>3380</v>
      </c>
      <c r="B3381" s="1">
        <f t="shared" ca="1" si="52"/>
        <v>9690</v>
      </c>
      <c r="C33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mr3ai</v>
      </c>
      <c r="D3381" s="1" t="str">
        <f ca="1">CONCATENATE(INDEX({"a";"b";"c";"d";"e";"f";"g";"h";"i";"j";"k";"l";"m";"n";"o";"p";"q";"r";"s";"t";"u";"v";"w";"x";"y";"z"},RANDBETWEEN(1,26)),RANDBETWEEN(1000,9999),"@gmail.com")</f>
        <v>i8311@gmail.com</v>
      </c>
    </row>
    <row r="3382" spans="1:4" x14ac:dyDescent="0.25">
      <c r="A3382" s="1">
        <v>3381</v>
      </c>
      <c r="B3382" s="1">
        <f t="shared" ca="1" si="52"/>
        <v>957</v>
      </c>
      <c r="C33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qtwtl</v>
      </c>
      <c r="D3382" s="1" t="str">
        <f ca="1">CONCATENATE(INDEX({"a";"b";"c";"d";"e";"f";"g";"h";"i";"j";"k";"l";"m";"n";"o";"p";"q";"r";"s";"t";"u";"v";"w";"x";"y";"z"},RANDBETWEEN(1,26)),RANDBETWEEN(1000,9999),"@gmail.com")</f>
        <v>g2849@gmail.com</v>
      </c>
    </row>
    <row r="3383" spans="1:4" x14ac:dyDescent="0.25">
      <c r="A3383" s="1">
        <v>3382</v>
      </c>
      <c r="B3383" s="1">
        <f t="shared" ca="1" si="52"/>
        <v>3832</v>
      </c>
      <c r="C33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p32kg</v>
      </c>
      <c r="D3383" s="1" t="str">
        <f ca="1">CONCATENATE(INDEX({"a";"b";"c";"d";"e";"f";"g";"h";"i";"j";"k";"l";"m";"n";"o";"p";"q";"r";"s";"t";"u";"v";"w";"x";"y";"z"},RANDBETWEEN(1,26)),RANDBETWEEN(1000,9999),"@gmail.com")</f>
        <v>e2142@gmail.com</v>
      </c>
    </row>
    <row r="3384" spans="1:4" x14ac:dyDescent="0.25">
      <c r="A3384" s="1">
        <v>3383</v>
      </c>
      <c r="B3384" s="1">
        <f t="shared" ca="1" si="52"/>
        <v>6429</v>
      </c>
      <c r="C33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rbswc</v>
      </c>
      <c r="D3384" s="1" t="str">
        <f ca="1">CONCATENATE(INDEX({"a";"b";"c";"d";"e";"f";"g";"h";"i";"j";"k";"l";"m";"n";"o";"p";"q";"r";"s";"t";"u";"v";"w";"x";"y";"z"},RANDBETWEEN(1,26)),RANDBETWEEN(1000,9999),"@gmail.com")</f>
        <v>s8108@gmail.com</v>
      </c>
    </row>
    <row r="3385" spans="1:4" x14ac:dyDescent="0.25">
      <c r="A3385" s="1">
        <v>3384</v>
      </c>
      <c r="B3385" s="1">
        <f t="shared" ca="1" si="52"/>
        <v>4019</v>
      </c>
      <c r="C33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ltz2x</v>
      </c>
      <c r="D3385" s="1" t="str">
        <f ca="1">CONCATENATE(INDEX({"a";"b";"c";"d";"e";"f";"g";"h";"i";"j";"k";"l";"m";"n";"o";"p";"q";"r";"s";"t";"u";"v";"w";"x";"y";"z"},RANDBETWEEN(1,26)),RANDBETWEEN(1000,9999),"@gmail.com")</f>
        <v>h9286@gmail.com</v>
      </c>
    </row>
    <row r="3386" spans="1:4" x14ac:dyDescent="0.25">
      <c r="A3386" s="1">
        <v>3385</v>
      </c>
      <c r="B3386" s="1">
        <f t="shared" ca="1" si="52"/>
        <v>9003</v>
      </c>
      <c r="C33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a5i5j</v>
      </c>
      <c r="D3386" s="1" t="str">
        <f ca="1">CONCATENATE(INDEX({"a";"b";"c";"d";"e";"f";"g";"h";"i";"j";"k";"l";"m";"n";"o";"p";"q";"r";"s";"t";"u";"v";"w";"x";"y";"z"},RANDBETWEEN(1,26)),RANDBETWEEN(1000,9999),"@gmail.com")</f>
        <v>g3116@gmail.com</v>
      </c>
    </row>
    <row r="3387" spans="1:4" x14ac:dyDescent="0.25">
      <c r="A3387" s="1">
        <v>3386</v>
      </c>
      <c r="B3387" s="1">
        <f t="shared" ca="1" si="52"/>
        <v>4763</v>
      </c>
      <c r="C33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3xst7</v>
      </c>
      <c r="D3387" s="1" t="str">
        <f ca="1">CONCATENATE(INDEX({"a";"b";"c";"d";"e";"f";"g";"h";"i";"j";"k";"l";"m";"n";"o";"p";"q";"r";"s";"t";"u";"v";"w";"x";"y";"z"},RANDBETWEEN(1,26)),RANDBETWEEN(1000,9999),"@gmail.com")</f>
        <v>y1966@gmail.com</v>
      </c>
    </row>
    <row r="3388" spans="1:4" x14ac:dyDescent="0.25">
      <c r="A3388" s="1">
        <v>3387</v>
      </c>
      <c r="B3388" s="1">
        <f t="shared" ca="1" si="52"/>
        <v>3588</v>
      </c>
      <c r="C33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95pvw</v>
      </c>
      <c r="D3388" s="1" t="str">
        <f ca="1">CONCATENATE(INDEX({"a";"b";"c";"d";"e";"f";"g";"h";"i";"j";"k";"l";"m";"n";"o";"p";"q";"r";"s";"t";"u";"v";"w";"x";"y";"z"},RANDBETWEEN(1,26)),RANDBETWEEN(1000,9999),"@gmail.com")</f>
        <v>w9627@gmail.com</v>
      </c>
    </row>
    <row r="3389" spans="1:4" x14ac:dyDescent="0.25">
      <c r="A3389" s="1">
        <v>3388</v>
      </c>
      <c r="B3389" s="1">
        <f t="shared" ca="1" si="52"/>
        <v>1403</v>
      </c>
      <c r="C33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ya3y3</v>
      </c>
      <c r="D3389" s="1" t="str">
        <f ca="1">CONCATENATE(INDEX({"a";"b";"c";"d";"e";"f";"g";"h";"i";"j";"k";"l";"m";"n";"o";"p";"q";"r";"s";"t";"u";"v";"w";"x";"y";"z"},RANDBETWEEN(1,26)),RANDBETWEEN(1000,9999),"@gmail.com")</f>
        <v>h9900@gmail.com</v>
      </c>
    </row>
    <row r="3390" spans="1:4" x14ac:dyDescent="0.25">
      <c r="A3390" s="1">
        <v>3389</v>
      </c>
      <c r="B3390" s="1">
        <f t="shared" ca="1" si="52"/>
        <v>7721</v>
      </c>
      <c r="C33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yrtp4</v>
      </c>
      <c r="D3390" s="1" t="str">
        <f ca="1">CONCATENATE(INDEX({"a";"b";"c";"d";"e";"f";"g";"h";"i";"j";"k";"l";"m";"n";"o";"p";"q";"r";"s";"t";"u";"v";"w";"x";"y";"z"},RANDBETWEEN(1,26)),RANDBETWEEN(1000,9999),"@gmail.com")</f>
        <v>w5781@gmail.com</v>
      </c>
    </row>
    <row r="3391" spans="1:4" x14ac:dyDescent="0.25">
      <c r="A3391" s="1">
        <v>3390</v>
      </c>
      <c r="B3391" s="1">
        <f t="shared" ca="1" si="52"/>
        <v>7379</v>
      </c>
      <c r="C33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j16d7</v>
      </c>
      <c r="D3391" s="1" t="str">
        <f ca="1">CONCATENATE(INDEX({"a";"b";"c";"d";"e";"f";"g";"h";"i";"j";"k";"l";"m";"n";"o";"p";"q";"r";"s";"t";"u";"v";"w";"x";"y";"z"},RANDBETWEEN(1,26)),RANDBETWEEN(1000,9999),"@gmail.com")</f>
        <v>c1815@gmail.com</v>
      </c>
    </row>
    <row r="3392" spans="1:4" x14ac:dyDescent="0.25">
      <c r="A3392" s="1">
        <v>3391</v>
      </c>
      <c r="B3392" s="1">
        <f t="shared" ca="1" si="52"/>
        <v>6976</v>
      </c>
      <c r="C33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634jb</v>
      </c>
      <c r="D3392" s="1" t="str">
        <f ca="1">CONCATENATE(INDEX({"a";"b";"c";"d";"e";"f";"g";"h";"i";"j";"k";"l";"m";"n";"o";"p";"q";"r";"s";"t";"u";"v";"w";"x";"y";"z"},RANDBETWEEN(1,26)),RANDBETWEEN(1000,9999),"@gmail.com")</f>
        <v>e7453@gmail.com</v>
      </c>
    </row>
    <row r="3393" spans="1:4" x14ac:dyDescent="0.25">
      <c r="A3393" s="1">
        <v>3392</v>
      </c>
      <c r="B3393" s="1">
        <f t="shared" ca="1" si="52"/>
        <v>8212</v>
      </c>
      <c r="C33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hinpi</v>
      </c>
      <c r="D3393" s="1" t="str">
        <f ca="1">CONCATENATE(INDEX({"a";"b";"c";"d";"e";"f";"g";"h";"i";"j";"k";"l";"m";"n";"o";"p";"q";"r";"s";"t";"u";"v";"w";"x";"y";"z"},RANDBETWEEN(1,26)),RANDBETWEEN(1000,9999),"@gmail.com")</f>
        <v>v8700@gmail.com</v>
      </c>
    </row>
    <row r="3394" spans="1:4" x14ac:dyDescent="0.25">
      <c r="A3394" s="1">
        <v>3393</v>
      </c>
      <c r="B3394" s="1">
        <f t="shared" ca="1" si="52"/>
        <v>1049</v>
      </c>
      <c r="C33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zb4tv</v>
      </c>
      <c r="D3394" s="1" t="str">
        <f ca="1">CONCATENATE(INDEX({"a";"b";"c";"d";"e";"f";"g";"h";"i";"j";"k";"l";"m";"n";"o";"p";"q";"r";"s";"t";"u";"v";"w";"x";"y";"z"},RANDBETWEEN(1,26)),RANDBETWEEN(1000,9999),"@gmail.com")</f>
        <v>d7311@gmail.com</v>
      </c>
    </row>
    <row r="3395" spans="1:4" x14ac:dyDescent="0.25">
      <c r="A3395" s="1">
        <v>3394</v>
      </c>
      <c r="B3395" s="1">
        <f t="shared" ref="B3395:B3458" ca="1" si="53">RANDBETWEEN(1,10000)</f>
        <v>8685</v>
      </c>
      <c r="C33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y017y</v>
      </c>
      <c r="D3395" s="1" t="str">
        <f ca="1">CONCATENATE(INDEX({"a";"b";"c";"d";"e";"f";"g";"h";"i";"j";"k";"l";"m";"n";"o";"p";"q";"r";"s";"t";"u";"v";"w";"x";"y";"z"},RANDBETWEEN(1,26)),RANDBETWEEN(1000,9999),"@gmail.com")</f>
        <v>v5934@gmail.com</v>
      </c>
    </row>
    <row r="3396" spans="1:4" x14ac:dyDescent="0.25">
      <c r="A3396" s="1">
        <v>3395</v>
      </c>
      <c r="B3396" s="1">
        <f t="shared" ca="1" si="53"/>
        <v>2329</v>
      </c>
      <c r="C33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b46fd</v>
      </c>
      <c r="D3396" s="1" t="str">
        <f ca="1">CONCATENATE(INDEX({"a";"b";"c";"d";"e";"f";"g";"h";"i";"j";"k";"l";"m";"n";"o";"p";"q";"r";"s";"t";"u";"v";"w";"x";"y";"z"},RANDBETWEEN(1,26)),RANDBETWEEN(1000,9999),"@gmail.com")</f>
        <v>i9981@gmail.com</v>
      </c>
    </row>
    <row r="3397" spans="1:4" x14ac:dyDescent="0.25">
      <c r="A3397" s="1">
        <v>3396</v>
      </c>
      <c r="B3397" s="1">
        <f t="shared" ca="1" si="53"/>
        <v>5674</v>
      </c>
      <c r="C33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8ry6s</v>
      </c>
      <c r="D3397" s="1" t="str">
        <f ca="1">CONCATENATE(INDEX({"a";"b";"c";"d";"e";"f";"g";"h";"i";"j";"k";"l";"m";"n";"o";"p";"q";"r";"s";"t";"u";"v";"w";"x";"y";"z"},RANDBETWEEN(1,26)),RANDBETWEEN(1000,9999),"@gmail.com")</f>
        <v>r3142@gmail.com</v>
      </c>
    </row>
    <row r="3398" spans="1:4" x14ac:dyDescent="0.25">
      <c r="A3398" s="1">
        <v>3397</v>
      </c>
      <c r="B3398" s="1">
        <f t="shared" ca="1" si="53"/>
        <v>4234</v>
      </c>
      <c r="C33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0f2ch</v>
      </c>
      <c r="D3398" s="1" t="str">
        <f ca="1">CONCATENATE(INDEX({"a";"b";"c";"d";"e";"f";"g";"h";"i";"j";"k";"l";"m";"n";"o";"p";"q";"r";"s";"t";"u";"v";"w";"x";"y";"z"},RANDBETWEEN(1,26)),RANDBETWEEN(1000,9999),"@gmail.com")</f>
        <v>o5617@gmail.com</v>
      </c>
    </row>
    <row r="3399" spans="1:4" x14ac:dyDescent="0.25">
      <c r="A3399" s="1">
        <v>3398</v>
      </c>
      <c r="B3399" s="1">
        <f t="shared" ca="1" si="53"/>
        <v>8051</v>
      </c>
      <c r="C33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7qrh3</v>
      </c>
      <c r="D3399" s="1" t="str">
        <f ca="1">CONCATENATE(INDEX({"a";"b";"c";"d";"e";"f";"g";"h";"i";"j";"k";"l";"m";"n";"o";"p";"q";"r";"s";"t";"u";"v";"w";"x";"y";"z"},RANDBETWEEN(1,26)),RANDBETWEEN(1000,9999),"@gmail.com")</f>
        <v>f4352@gmail.com</v>
      </c>
    </row>
    <row r="3400" spans="1:4" x14ac:dyDescent="0.25">
      <c r="A3400" s="1">
        <v>3399</v>
      </c>
      <c r="B3400" s="1">
        <f t="shared" ca="1" si="53"/>
        <v>2681</v>
      </c>
      <c r="C34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rn4x4</v>
      </c>
      <c r="D3400" s="1" t="str">
        <f ca="1">CONCATENATE(INDEX({"a";"b";"c";"d";"e";"f";"g";"h";"i";"j";"k";"l";"m";"n";"o";"p";"q";"r";"s";"t";"u";"v";"w";"x";"y";"z"},RANDBETWEEN(1,26)),RANDBETWEEN(1000,9999),"@gmail.com")</f>
        <v>g8353@gmail.com</v>
      </c>
    </row>
    <row r="3401" spans="1:4" x14ac:dyDescent="0.25">
      <c r="A3401" s="1">
        <v>3400</v>
      </c>
      <c r="B3401" s="1">
        <f t="shared" ca="1" si="53"/>
        <v>8636</v>
      </c>
      <c r="C34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apqyy</v>
      </c>
      <c r="D3401" s="1" t="str">
        <f ca="1">CONCATENATE(INDEX({"a";"b";"c";"d";"e";"f";"g";"h";"i";"j";"k";"l";"m";"n";"o";"p";"q";"r";"s";"t";"u";"v";"w";"x";"y";"z"},RANDBETWEEN(1,26)),RANDBETWEEN(1000,9999),"@gmail.com")</f>
        <v>j3595@gmail.com</v>
      </c>
    </row>
    <row r="3402" spans="1:4" x14ac:dyDescent="0.25">
      <c r="A3402" s="1">
        <v>3401</v>
      </c>
      <c r="B3402" s="1">
        <f t="shared" ca="1" si="53"/>
        <v>8979</v>
      </c>
      <c r="C34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che87</v>
      </c>
      <c r="D3402" s="1" t="str">
        <f ca="1">CONCATENATE(INDEX({"a";"b";"c";"d";"e";"f";"g";"h";"i";"j";"k";"l";"m";"n";"o";"p";"q";"r";"s";"t";"u";"v";"w";"x";"y";"z"},RANDBETWEEN(1,26)),RANDBETWEEN(1000,9999),"@gmail.com")</f>
        <v>k3154@gmail.com</v>
      </c>
    </row>
    <row r="3403" spans="1:4" x14ac:dyDescent="0.25">
      <c r="A3403" s="1">
        <v>3402</v>
      </c>
      <c r="B3403" s="1">
        <f t="shared" ca="1" si="53"/>
        <v>993</v>
      </c>
      <c r="C34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a1yot</v>
      </c>
      <c r="D3403" s="1" t="str">
        <f ca="1">CONCATENATE(INDEX({"a";"b";"c";"d";"e";"f";"g";"h";"i";"j";"k";"l";"m";"n";"o";"p";"q";"r";"s";"t";"u";"v";"w";"x";"y";"z"},RANDBETWEEN(1,26)),RANDBETWEEN(1000,9999),"@gmail.com")</f>
        <v>u5003@gmail.com</v>
      </c>
    </row>
    <row r="3404" spans="1:4" x14ac:dyDescent="0.25">
      <c r="A3404" s="1">
        <v>3403</v>
      </c>
      <c r="B3404" s="1">
        <f t="shared" ca="1" si="53"/>
        <v>2413</v>
      </c>
      <c r="C34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egly7</v>
      </c>
      <c r="D3404" s="1" t="str">
        <f ca="1">CONCATENATE(INDEX({"a";"b";"c";"d";"e";"f";"g";"h";"i";"j";"k";"l";"m";"n";"o";"p";"q";"r";"s";"t";"u";"v";"w";"x";"y";"z"},RANDBETWEEN(1,26)),RANDBETWEEN(1000,9999),"@gmail.com")</f>
        <v>u3972@gmail.com</v>
      </c>
    </row>
    <row r="3405" spans="1:4" x14ac:dyDescent="0.25">
      <c r="A3405" s="1">
        <v>3404</v>
      </c>
      <c r="B3405" s="1">
        <f t="shared" ca="1" si="53"/>
        <v>5107</v>
      </c>
      <c r="C34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tzjan</v>
      </c>
      <c r="D3405" s="1" t="str">
        <f ca="1">CONCATENATE(INDEX({"a";"b";"c";"d";"e";"f";"g";"h";"i";"j";"k";"l";"m";"n";"o";"p";"q";"r";"s";"t";"u";"v";"w";"x";"y";"z"},RANDBETWEEN(1,26)),RANDBETWEEN(1000,9999),"@gmail.com")</f>
        <v>u8338@gmail.com</v>
      </c>
    </row>
    <row r="3406" spans="1:4" x14ac:dyDescent="0.25">
      <c r="A3406" s="1">
        <v>3405</v>
      </c>
      <c r="B3406" s="1">
        <f t="shared" ca="1" si="53"/>
        <v>6138</v>
      </c>
      <c r="C34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8onlb</v>
      </c>
      <c r="D3406" s="1" t="str">
        <f ca="1">CONCATENATE(INDEX({"a";"b";"c";"d";"e";"f";"g";"h";"i";"j";"k";"l";"m";"n";"o";"p";"q";"r";"s";"t";"u";"v";"w";"x";"y";"z"},RANDBETWEEN(1,26)),RANDBETWEEN(1000,9999),"@gmail.com")</f>
        <v>u2276@gmail.com</v>
      </c>
    </row>
    <row r="3407" spans="1:4" x14ac:dyDescent="0.25">
      <c r="A3407" s="1">
        <v>3406</v>
      </c>
      <c r="B3407" s="1">
        <f t="shared" ca="1" si="53"/>
        <v>9119</v>
      </c>
      <c r="C34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64p3g</v>
      </c>
      <c r="D3407" s="1" t="str">
        <f ca="1">CONCATENATE(INDEX({"a";"b";"c";"d";"e";"f";"g";"h";"i";"j";"k";"l";"m";"n";"o";"p";"q";"r";"s";"t";"u";"v";"w";"x";"y";"z"},RANDBETWEEN(1,26)),RANDBETWEEN(1000,9999),"@gmail.com")</f>
        <v>f1571@gmail.com</v>
      </c>
    </row>
    <row r="3408" spans="1:4" x14ac:dyDescent="0.25">
      <c r="A3408" s="1">
        <v>3407</v>
      </c>
      <c r="B3408" s="1">
        <f t="shared" ca="1" si="53"/>
        <v>8166</v>
      </c>
      <c r="C34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z57yh</v>
      </c>
      <c r="D3408" s="1" t="str">
        <f ca="1">CONCATENATE(INDEX({"a";"b";"c";"d";"e";"f";"g";"h";"i";"j";"k";"l";"m";"n";"o";"p";"q";"r";"s";"t";"u";"v";"w";"x";"y";"z"},RANDBETWEEN(1,26)),RANDBETWEEN(1000,9999),"@gmail.com")</f>
        <v>f4757@gmail.com</v>
      </c>
    </row>
    <row r="3409" spans="1:4" x14ac:dyDescent="0.25">
      <c r="A3409" s="1">
        <v>3408</v>
      </c>
      <c r="B3409" s="1">
        <f t="shared" ca="1" si="53"/>
        <v>3949</v>
      </c>
      <c r="C34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r74ku</v>
      </c>
      <c r="D3409" s="1" t="str">
        <f ca="1">CONCATENATE(INDEX({"a";"b";"c";"d";"e";"f";"g";"h";"i";"j";"k";"l";"m";"n";"o";"p";"q";"r";"s";"t";"u";"v";"w";"x";"y";"z"},RANDBETWEEN(1,26)),RANDBETWEEN(1000,9999),"@gmail.com")</f>
        <v>h1256@gmail.com</v>
      </c>
    </row>
    <row r="3410" spans="1:4" x14ac:dyDescent="0.25">
      <c r="A3410" s="1">
        <v>3409</v>
      </c>
      <c r="B3410" s="1">
        <f t="shared" ca="1" si="53"/>
        <v>1166</v>
      </c>
      <c r="C34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fft3d</v>
      </c>
      <c r="D3410" s="1" t="str">
        <f ca="1">CONCATENATE(INDEX({"a";"b";"c";"d";"e";"f";"g";"h";"i";"j";"k";"l";"m";"n";"o";"p";"q";"r";"s";"t";"u";"v";"w";"x";"y";"z"},RANDBETWEEN(1,26)),RANDBETWEEN(1000,9999),"@gmail.com")</f>
        <v>s9602@gmail.com</v>
      </c>
    </row>
    <row r="3411" spans="1:4" x14ac:dyDescent="0.25">
      <c r="A3411" s="1">
        <v>3410</v>
      </c>
      <c r="B3411" s="1">
        <f t="shared" ca="1" si="53"/>
        <v>8031</v>
      </c>
      <c r="C34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ox923</v>
      </c>
      <c r="D3411" s="1" t="str">
        <f ca="1">CONCATENATE(INDEX({"a";"b";"c";"d";"e";"f";"g";"h";"i";"j";"k";"l";"m";"n";"o";"p";"q";"r";"s";"t";"u";"v";"w";"x";"y";"z"},RANDBETWEEN(1,26)),RANDBETWEEN(1000,9999),"@gmail.com")</f>
        <v>a2651@gmail.com</v>
      </c>
    </row>
    <row r="3412" spans="1:4" x14ac:dyDescent="0.25">
      <c r="A3412" s="1">
        <v>3411</v>
      </c>
      <c r="B3412" s="1">
        <f t="shared" ca="1" si="53"/>
        <v>7236</v>
      </c>
      <c r="C34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g6lfo</v>
      </c>
      <c r="D3412" s="1" t="str">
        <f ca="1">CONCATENATE(INDEX({"a";"b";"c";"d";"e";"f";"g";"h";"i";"j";"k";"l";"m";"n";"o";"p";"q";"r";"s";"t";"u";"v";"w";"x";"y";"z"},RANDBETWEEN(1,26)),RANDBETWEEN(1000,9999),"@gmail.com")</f>
        <v>r2914@gmail.com</v>
      </c>
    </row>
    <row r="3413" spans="1:4" x14ac:dyDescent="0.25">
      <c r="A3413" s="1">
        <v>3412</v>
      </c>
      <c r="B3413" s="1">
        <f t="shared" ca="1" si="53"/>
        <v>8948</v>
      </c>
      <c r="C34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eozah</v>
      </c>
      <c r="D3413" s="1" t="str">
        <f ca="1">CONCATENATE(INDEX({"a";"b";"c";"d";"e";"f";"g";"h";"i";"j";"k";"l";"m";"n";"o";"p";"q";"r";"s";"t";"u";"v";"w";"x";"y";"z"},RANDBETWEEN(1,26)),RANDBETWEEN(1000,9999),"@gmail.com")</f>
        <v>i2826@gmail.com</v>
      </c>
    </row>
    <row r="3414" spans="1:4" x14ac:dyDescent="0.25">
      <c r="A3414" s="1">
        <v>3413</v>
      </c>
      <c r="B3414" s="1">
        <f t="shared" ca="1" si="53"/>
        <v>4096</v>
      </c>
      <c r="C34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up0jr</v>
      </c>
      <c r="D3414" s="1" t="str">
        <f ca="1">CONCATENATE(INDEX({"a";"b";"c";"d";"e";"f";"g";"h";"i";"j";"k";"l";"m";"n";"o";"p";"q";"r";"s";"t";"u";"v";"w";"x";"y";"z"},RANDBETWEEN(1,26)),RANDBETWEEN(1000,9999),"@gmail.com")</f>
        <v>z9396@gmail.com</v>
      </c>
    </row>
    <row r="3415" spans="1:4" x14ac:dyDescent="0.25">
      <c r="A3415" s="1">
        <v>3414</v>
      </c>
      <c r="B3415" s="1">
        <f t="shared" ca="1" si="53"/>
        <v>9846</v>
      </c>
      <c r="C34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108s7</v>
      </c>
      <c r="D3415" s="1" t="str">
        <f ca="1">CONCATENATE(INDEX({"a";"b";"c";"d";"e";"f";"g";"h";"i";"j";"k";"l";"m";"n";"o";"p";"q";"r";"s";"t";"u";"v";"w";"x";"y";"z"},RANDBETWEEN(1,26)),RANDBETWEEN(1000,9999),"@gmail.com")</f>
        <v>r7312@gmail.com</v>
      </c>
    </row>
    <row r="3416" spans="1:4" x14ac:dyDescent="0.25">
      <c r="A3416" s="1">
        <v>3415</v>
      </c>
      <c r="B3416" s="1">
        <f t="shared" ca="1" si="53"/>
        <v>4125</v>
      </c>
      <c r="C34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n8lq6</v>
      </c>
      <c r="D3416" s="1" t="str">
        <f ca="1">CONCATENATE(INDEX({"a";"b";"c";"d";"e";"f";"g";"h";"i";"j";"k";"l";"m";"n";"o";"p";"q";"r";"s";"t";"u";"v";"w";"x";"y";"z"},RANDBETWEEN(1,26)),RANDBETWEEN(1000,9999),"@gmail.com")</f>
        <v>q4966@gmail.com</v>
      </c>
    </row>
    <row r="3417" spans="1:4" x14ac:dyDescent="0.25">
      <c r="A3417" s="1">
        <v>3416</v>
      </c>
      <c r="B3417" s="1">
        <f t="shared" ca="1" si="53"/>
        <v>7042</v>
      </c>
      <c r="C34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pm47f</v>
      </c>
      <c r="D3417" s="1" t="str">
        <f ca="1">CONCATENATE(INDEX({"a";"b";"c";"d";"e";"f";"g";"h";"i";"j";"k";"l";"m";"n";"o";"p";"q";"r";"s";"t";"u";"v";"w";"x";"y";"z"},RANDBETWEEN(1,26)),RANDBETWEEN(1000,9999),"@gmail.com")</f>
        <v>k1644@gmail.com</v>
      </c>
    </row>
    <row r="3418" spans="1:4" x14ac:dyDescent="0.25">
      <c r="A3418" s="1">
        <v>3417</v>
      </c>
      <c r="B3418" s="1">
        <f t="shared" ca="1" si="53"/>
        <v>4596</v>
      </c>
      <c r="C34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b28ss</v>
      </c>
      <c r="D3418" s="1" t="str">
        <f ca="1">CONCATENATE(INDEX({"a";"b";"c";"d";"e";"f";"g";"h";"i";"j";"k";"l";"m";"n";"o";"p";"q";"r";"s";"t";"u";"v";"w";"x";"y";"z"},RANDBETWEEN(1,26)),RANDBETWEEN(1000,9999),"@gmail.com")</f>
        <v>i3562@gmail.com</v>
      </c>
    </row>
    <row r="3419" spans="1:4" x14ac:dyDescent="0.25">
      <c r="A3419" s="1">
        <v>3418</v>
      </c>
      <c r="B3419" s="1">
        <f t="shared" ca="1" si="53"/>
        <v>4747</v>
      </c>
      <c r="C34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sq4w7</v>
      </c>
      <c r="D3419" s="1" t="str">
        <f ca="1">CONCATENATE(INDEX({"a";"b";"c";"d";"e";"f";"g";"h";"i";"j";"k";"l";"m";"n";"o";"p";"q";"r";"s";"t";"u";"v";"w";"x";"y";"z"},RANDBETWEEN(1,26)),RANDBETWEEN(1000,9999),"@gmail.com")</f>
        <v>c6792@gmail.com</v>
      </c>
    </row>
    <row r="3420" spans="1:4" x14ac:dyDescent="0.25">
      <c r="A3420" s="1">
        <v>3419</v>
      </c>
      <c r="B3420" s="1">
        <f t="shared" ca="1" si="53"/>
        <v>739</v>
      </c>
      <c r="C34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9zqxy</v>
      </c>
      <c r="D3420" s="1" t="str">
        <f ca="1">CONCATENATE(INDEX({"a";"b";"c";"d";"e";"f";"g";"h";"i";"j";"k";"l";"m";"n";"o";"p";"q";"r";"s";"t";"u";"v";"w";"x";"y";"z"},RANDBETWEEN(1,26)),RANDBETWEEN(1000,9999),"@gmail.com")</f>
        <v>r4916@gmail.com</v>
      </c>
    </row>
    <row r="3421" spans="1:4" x14ac:dyDescent="0.25">
      <c r="A3421" s="1">
        <v>3420</v>
      </c>
      <c r="B3421" s="1">
        <f t="shared" ca="1" si="53"/>
        <v>8600</v>
      </c>
      <c r="C34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kzknw</v>
      </c>
      <c r="D3421" s="1" t="str">
        <f ca="1">CONCATENATE(INDEX({"a";"b";"c";"d";"e";"f";"g";"h";"i";"j";"k";"l";"m";"n";"o";"p";"q";"r";"s";"t";"u";"v";"w";"x";"y";"z"},RANDBETWEEN(1,26)),RANDBETWEEN(1000,9999),"@gmail.com")</f>
        <v>t7306@gmail.com</v>
      </c>
    </row>
    <row r="3422" spans="1:4" x14ac:dyDescent="0.25">
      <c r="A3422" s="1">
        <v>3421</v>
      </c>
      <c r="B3422" s="1">
        <f t="shared" ca="1" si="53"/>
        <v>9980</v>
      </c>
      <c r="C34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yt8df</v>
      </c>
      <c r="D3422" s="1" t="str">
        <f ca="1">CONCATENATE(INDEX({"a";"b";"c";"d";"e";"f";"g";"h";"i";"j";"k";"l";"m";"n";"o";"p";"q";"r";"s";"t";"u";"v";"w";"x";"y";"z"},RANDBETWEEN(1,26)),RANDBETWEEN(1000,9999),"@gmail.com")</f>
        <v>q6421@gmail.com</v>
      </c>
    </row>
    <row r="3423" spans="1:4" x14ac:dyDescent="0.25">
      <c r="A3423" s="1">
        <v>3422</v>
      </c>
      <c r="B3423" s="1">
        <f t="shared" ca="1" si="53"/>
        <v>7826</v>
      </c>
      <c r="C34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ry0c6</v>
      </c>
      <c r="D3423" s="1" t="str">
        <f ca="1">CONCATENATE(INDEX({"a";"b";"c";"d";"e";"f";"g";"h";"i";"j";"k";"l";"m";"n";"o";"p";"q";"r";"s";"t";"u";"v";"w";"x";"y";"z"},RANDBETWEEN(1,26)),RANDBETWEEN(1000,9999),"@gmail.com")</f>
        <v>y1143@gmail.com</v>
      </c>
    </row>
    <row r="3424" spans="1:4" x14ac:dyDescent="0.25">
      <c r="A3424" s="1">
        <v>3423</v>
      </c>
      <c r="B3424" s="1">
        <f t="shared" ca="1" si="53"/>
        <v>2712</v>
      </c>
      <c r="C34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6gbvz</v>
      </c>
      <c r="D3424" s="1" t="str">
        <f ca="1">CONCATENATE(INDEX({"a";"b";"c";"d";"e";"f";"g";"h";"i";"j";"k";"l";"m";"n";"o";"p";"q";"r";"s";"t";"u";"v";"w";"x";"y";"z"},RANDBETWEEN(1,26)),RANDBETWEEN(1000,9999),"@gmail.com")</f>
        <v>w8978@gmail.com</v>
      </c>
    </row>
    <row r="3425" spans="1:4" x14ac:dyDescent="0.25">
      <c r="A3425" s="1">
        <v>3424</v>
      </c>
      <c r="B3425" s="1">
        <f t="shared" ca="1" si="53"/>
        <v>1588</v>
      </c>
      <c r="C34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cel10</v>
      </c>
      <c r="D3425" s="1" t="str">
        <f ca="1">CONCATENATE(INDEX({"a";"b";"c";"d";"e";"f";"g";"h";"i";"j";"k";"l";"m";"n";"o";"p";"q";"r";"s";"t";"u";"v";"w";"x";"y";"z"},RANDBETWEEN(1,26)),RANDBETWEEN(1000,9999),"@gmail.com")</f>
        <v>o3081@gmail.com</v>
      </c>
    </row>
    <row r="3426" spans="1:4" x14ac:dyDescent="0.25">
      <c r="A3426" s="1">
        <v>3425</v>
      </c>
      <c r="B3426" s="1">
        <f t="shared" ca="1" si="53"/>
        <v>5472</v>
      </c>
      <c r="C34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wjdsw</v>
      </c>
      <c r="D3426" s="1" t="str">
        <f ca="1">CONCATENATE(INDEX({"a";"b";"c";"d";"e";"f";"g";"h";"i";"j";"k";"l";"m";"n";"o";"p";"q";"r";"s";"t";"u";"v";"w";"x";"y";"z"},RANDBETWEEN(1,26)),RANDBETWEEN(1000,9999),"@gmail.com")</f>
        <v>x1338@gmail.com</v>
      </c>
    </row>
    <row r="3427" spans="1:4" x14ac:dyDescent="0.25">
      <c r="A3427" s="1">
        <v>3426</v>
      </c>
      <c r="B3427" s="1">
        <f t="shared" ca="1" si="53"/>
        <v>5063</v>
      </c>
      <c r="C34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kdyxn</v>
      </c>
      <c r="D3427" s="1" t="str">
        <f ca="1">CONCATENATE(INDEX({"a";"b";"c";"d";"e";"f";"g";"h";"i";"j";"k";"l";"m";"n";"o";"p";"q";"r";"s";"t";"u";"v";"w";"x";"y";"z"},RANDBETWEEN(1,26)),RANDBETWEEN(1000,9999),"@gmail.com")</f>
        <v>w2686@gmail.com</v>
      </c>
    </row>
    <row r="3428" spans="1:4" x14ac:dyDescent="0.25">
      <c r="A3428" s="1">
        <v>3427</v>
      </c>
      <c r="B3428" s="1">
        <f t="shared" ca="1" si="53"/>
        <v>9689</v>
      </c>
      <c r="C34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qhhgd</v>
      </c>
      <c r="D3428" s="1" t="str">
        <f ca="1">CONCATENATE(INDEX({"a";"b";"c";"d";"e";"f";"g";"h";"i";"j";"k";"l";"m";"n";"o";"p";"q";"r";"s";"t";"u";"v";"w";"x";"y";"z"},RANDBETWEEN(1,26)),RANDBETWEEN(1000,9999),"@gmail.com")</f>
        <v>r8293@gmail.com</v>
      </c>
    </row>
    <row r="3429" spans="1:4" x14ac:dyDescent="0.25">
      <c r="A3429" s="1">
        <v>3428</v>
      </c>
      <c r="B3429" s="1">
        <f t="shared" ca="1" si="53"/>
        <v>3538</v>
      </c>
      <c r="C34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ny1ui</v>
      </c>
      <c r="D3429" s="1" t="str">
        <f ca="1">CONCATENATE(INDEX({"a";"b";"c";"d";"e";"f";"g";"h";"i";"j";"k";"l";"m";"n";"o";"p";"q";"r";"s";"t";"u";"v";"w";"x";"y";"z"},RANDBETWEEN(1,26)),RANDBETWEEN(1000,9999),"@gmail.com")</f>
        <v>k5691@gmail.com</v>
      </c>
    </row>
    <row r="3430" spans="1:4" x14ac:dyDescent="0.25">
      <c r="A3430" s="1">
        <v>3429</v>
      </c>
      <c r="B3430" s="1">
        <f t="shared" ca="1" si="53"/>
        <v>917</v>
      </c>
      <c r="C34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r8130</v>
      </c>
      <c r="D3430" s="1" t="str">
        <f ca="1">CONCATENATE(INDEX({"a";"b";"c";"d";"e";"f";"g";"h";"i";"j";"k";"l";"m";"n";"o";"p";"q";"r";"s";"t";"u";"v";"w";"x";"y";"z"},RANDBETWEEN(1,26)),RANDBETWEEN(1000,9999),"@gmail.com")</f>
        <v>g3396@gmail.com</v>
      </c>
    </row>
    <row r="3431" spans="1:4" x14ac:dyDescent="0.25">
      <c r="A3431" s="1">
        <v>3430</v>
      </c>
      <c r="B3431" s="1">
        <f t="shared" ca="1" si="53"/>
        <v>2107</v>
      </c>
      <c r="C34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0xnqd</v>
      </c>
      <c r="D3431" s="1" t="str">
        <f ca="1">CONCATENATE(INDEX({"a";"b";"c";"d";"e";"f";"g";"h";"i";"j";"k";"l";"m";"n";"o";"p";"q";"r";"s";"t";"u";"v";"w";"x";"y";"z"},RANDBETWEEN(1,26)),RANDBETWEEN(1000,9999),"@gmail.com")</f>
        <v>j8956@gmail.com</v>
      </c>
    </row>
    <row r="3432" spans="1:4" x14ac:dyDescent="0.25">
      <c r="A3432" s="1">
        <v>3431</v>
      </c>
      <c r="B3432" s="1">
        <f t="shared" ca="1" si="53"/>
        <v>5650</v>
      </c>
      <c r="C34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3mkyf</v>
      </c>
      <c r="D3432" s="1" t="str">
        <f ca="1">CONCATENATE(INDEX({"a";"b";"c";"d";"e";"f";"g";"h";"i";"j";"k";"l";"m";"n";"o";"p";"q";"r";"s";"t";"u";"v";"w";"x";"y";"z"},RANDBETWEEN(1,26)),RANDBETWEEN(1000,9999),"@gmail.com")</f>
        <v>r5796@gmail.com</v>
      </c>
    </row>
    <row r="3433" spans="1:4" x14ac:dyDescent="0.25">
      <c r="A3433" s="1">
        <v>3432</v>
      </c>
      <c r="B3433" s="1">
        <f t="shared" ca="1" si="53"/>
        <v>54</v>
      </c>
      <c r="C34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ntg1l</v>
      </c>
      <c r="D3433" s="1" t="str">
        <f ca="1">CONCATENATE(INDEX({"a";"b";"c";"d";"e";"f";"g";"h";"i";"j";"k";"l";"m";"n";"o";"p";"q";"r";"s";"t";"u";"v";"w";"x";"y";"z"},RANDBETWEEN(1,26)),RANDBETWEEN(1000,9999),"@gmail.com")</f>
        <v>n2318@gmail.com</v>
      </c>
    </row>
    <row r="3434" spans="1:4" x14ac:dyDescent="0.25">
      <c r="A3434" s="1">
        <v>3433</v>
      </c>
      <c r="B3434" s="1">
        <f t="shared" ca="1" si="53"/>
        <v>9484</v>
      </c>
      <c r="C34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w9zru</v>
      </c>
      <c r="D3434" s="1" t="str">
        <f ca="1">CONCATENATE(INDEX({"a";"b";"c";"d";"e";"f";"g";"h";"i";"j";"k";"l";"m";"n";"o";"p";"q";"r";"s";"t";"u";"v";"w";"x";"y";"z"},RANDBETWEEN(1,26)),RANDBETWEEN(1000,9999),"@gmail.com")</f>
        <v>f5805@gmail.com</v>
      </c>
    </row>
    <row r="3435" spans="1:4" x14ac:dyDescent="0.25">
      <c r="A3435" s="1">
        <v>3434</v>
      </c>
      <c r="B3435" s="1">
        <f t="shared" ca="1" si="53"/>
        <v>7720</v>
      </c>
      <c r="C34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vca2c</v>
      </c>
      <c r="D3435" s="1" t="str">
        <f ca="1">CONCATENATE(INDEX({"a";"b";"c";"d";"e";"f";"g";"h";"i";"j";"k";"l";"m";"n";"o";"p";"q";"r";"s";"t";"u";"v";"w";"x";"y";"z"},RANDBETWEEN(1,26)),RANDBETWEEN(1000,9999),"@gmail.com")</f>
        <v>c2409@gmail.com</v>
      </c>
    </row>
    <row r="3436" spans="1:4" x14ac:dyDescent="0.25">
      <c r="A3436" s="1">
        <v>3435</v>
      </c>
      <c r="B3436" s="1">
        <f t="shared" ca="1" si="53"/>
        <v>9330</v>
      </c>
      <c r="C34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l7uj5</v>
      </c>
      <c r="D3436" s="1" t="str">
        <f ca="1">CONCATENATE(INDEX({"a";"b";"c";"d";"e";"f";"g";"h";"i";"j";"k";"l";"m";"n";"o";"p";"q";"r";"s";"t";"u";"v";"w";"x";"y";"z"},RANDBETWEEN(1,26)),RANDBETWEEN(1000,9999),"@gmail.com")</f>
        <v>v9683@gmail.com</v>
      </c>
    </row>
    <row r="3437" spans="1:4" x14ac:dyDescent="0.25">
      <c r="A3437" s="1">
        <v>3436</v>
      </c>
      <c r="B3437" s="1">
        <f t="shared" ca="1" si="53"/>
        <v>4072</v>
      </c>
      <c r="C34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0ipik</v>
      </c>
      <c r="D3437" s="1" t="str">
        <f ca="1">CONCATENATE(INDEX({"a";"b";"c";"d";"e";"f";"g";"h";"i";"j";"k";"l";"m";"n";"o";"p";"q";"r";"s";"t";"u";"v";"w";"x";"y";"z"},RANDBETWEEN(1,26)),RANDBETWEEN(1000,9999),"@gmail.com")</f>
        <v>e7626@gmail.com</v>
      </c>
    </row>
    <row r="3438" spans="1:4" x14ac:dyDescent="0.25">
      <c r="A3438" s="1">
        <v>3437</v>
      </c>
      <c r="B3438" s="1">
        <f t="shared" ca="1" si="53"/>
        <v>9177</v>
      </c>
      <c r="C34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prvag</v>
      </c>
      <c r="D3438" s="1" t="str">
        <f ca="1">CONCATENATE(INDEX({"a";"b";"c";"d";"e";"f";"g";"h";"i";"j";"k";"l";"m";"n";"o";"p";"q";"r";"s";"t";"u";"v";"w";"x";"y";"z"},RANDBETWEEN(1,26)),RANDBETWEEN(1000,9999),"@gmail.com")</f>
        <v>x7577@gmail.com</v>
      </c>
    </row>
    <row r="3439" spans="1:4" x14ac:dyDescent="0.25">
      <c r="A3439" s="1">
        <v>3438</v>
      </c>
      <c r="B3439" s="1">
        <f t="shared" ca="1" si="53"/>
        <v>6170</v>
      </c>
      <c r="C34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0q920</v>
      </c>
      <c r="D3439" s="1" t="str">
        <f ca="1">CONCATENATE(INDEX({"a";"b";"c";"d";"e";"f";"g";"h";"i";"j";"k";"l";"m";"n";"o";"p";"q";"r";"s";"t";"u";"v";"w";"x";"y";"z"},RANDBETWEEN(1,26)),RANDBETWEEN(1000,9999),"@gmail.com")</f>
        <v>w7867@gmail.com</v>
      </c>
    </row>
    <row r="3440" spans="1:4" x14ac:dyDescent="0.25">
      <c r="A3440" s="1">
        <v>3439</v>
      </c>
      <c r="B3440" s="1">
        <f t="shared" ca="1" si="53"/>
        <v>5335</v>
      </c>
      <c r="C34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dam2b</v>
      </c>
      <c r="D3440" s="1" t="str">
        <f ca="1">CONCATENATE(INDEX({"a";"b";"c";"d";"e";"f";"g";"h";"i";"j";"k";"l";"m";"n";"o";"p";"q";"r";"s";"t";"u";"v";"w";"x";"y";"z"},RANDBETWEEN(1,26)),RANDBETWEEN(1000,9999),"@gmail.com")</f>
        <v>u1044@gmail.com</v>
      </c>
    </row>
    <row r="3441" spans="1:4" x14ac:dyDescent="0.25">
      <c r="A3441" s="1">
        <v>3440</v>
      </c>
      <c r="B3441" s="1">
        <f t="shared" ca="1" si="53"/>
        <v>3164</v>
      </c>
      <c r="C34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nyn7r</v>
      </c>
      <c r="D3441" s="1" t="str">
        <f ca="1">CONCATENATE(INDEX({"a";"b";"c";"d";"e";"f";"g";"h";"i";"j";"k";"l";"m";"n";"o";"p";"q";"r";"s";"t";"u";"v";"w";"x";"y";"z"},RANDBETWEEN(1,26)),RANDBETWEEN(1000,9999),"@gmail.com")</f>
        <v>l9292@gmail.com</v>
      </c>
    </row>
    <row r="3442" spans="1:4" x14ac:dyDescent="0.25">
      <c r="A3442" s="1">
        <v>3441</v>
      </c>
      <c r="B3442" s="1">
        <f t="shared" ca="1" si="53"/>
        <v>2568</v>
      </c>
      <c r="C34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1j68h</v>
      </c>
      <c r="D3442" s="1" t="str">
        <f ca="1">CONCATENATE(INDEX({"a";"b";"c";"d";"e";"f";"g";"h";"i";"j";"k";"l";"m";"n";"o";"p";"q";"r";"s";"t";"u";"v";"w";"x";"y";"z"},RANDBETWEEN(1,26)),RANDBETWEEN(1000,9999),"@gmail.com")</f>
        <v>u9872@gmail.com</v>
      </c>
    </row>
    <row r="3443" spans="1:4" x14ac:dyDescent="0.25">
      <c r="A3443" s="1">
        <v>3442</v>
      </c>
      <c r="B3443" s="1">
        <f t="shared" ca="1" si="53"/>
        <v>8790</v>
      </c>
      <c r="C34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v8ic0</v>
      </c>
      <c r="D3443" s="1" t="str">
        <f ca="1">CONCATENATE(INDEX({"a";"b";"c";"d";"e";"f";"g";"h";"i";"j";"k";"l";"m";"n";"o";"p";"q";"r";"s";"t";"u";"v";"w";"x";"y";"z"},RANDBETWEEN(1,26)),RANDBETWEEN(1000,9999),"@gmail.com")</f>
        <v>j3161@gmail.com</v>
      </c>
    </row>
    <row r="3444" spans="1:4" x14ac:dyDescent="0.25">
      <c r="A3444" s="1">
        <v>3443</v>
      </c>
      <c r="B3444" s="1">
        <f t="shared" ca="1" si="53"/>
        <v>4966</v>
      </c>
      <c r="C34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cpjlf</v>
      </c>
      <c r="D3444" s="1" t="str">
        <f ca="1">CONCATENATE(INDEX({"a";"b";"c";"d";"e";"f";"g";"h";"i";"j";"k";"l";"m";"n";"o";"p";"q";"r";"s";"t";"u";"v";"w";"x";"y";"z"},RANDBETWEEN(1,26)),RANDBETWEEN(1000,9999),"@gmail.com")</f>
        <v>k1083@gmail.com</v>
      </c>
    </row>
    <row r="3445" spans="1:4" x14ac:dyDescent="0.25">
      <c r="A3445" s="1">
        <v>3444</v>
      </c>
      <c r="B3445" s="1">
        <f t="shared" ca="1" si="53"/>
        <v>2693</v>
      </c>
      <c r="C34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zyfkm</v>
      </c>
      <c r="D3445" s="1" t="str">
        <f ca="1">CONCATENATE(INDEX({"a";"b";"c";"d";"e";"f";"g";"h";"i";"j";"k";"l";"m";"n";"o";"p";"q";"r";"s";"t";"u";"v";"w";"x";"y";"z"},RANDBETWEEN(1,26)),RANDBETWEEN(1000,9999),"@gmail.com")</f>
        <v>n1966@gmail.com</v>
      </c>
    </row>
    <row r="3446" spans="1:4" x14ac:dyDescent="0.25">
      <c r="A3446" s="1">
        <v>3445</v>
      </c>
      <c r="B3446" s="1">
        <f t="shared" ca="1" si="53"/>
        <v>2755</v>
      </c>
      <c r="C34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ui2ti</v>
      </c>
      <c r="D3446" s="1" t="str">
        <f ca="1">CONCATENATE(INDEX({"a";"b";"c";"d";"e";"f";"g";"h";"i";"j";"k";"l";"m";"n";"o";"p";"q";"r";"s";"t";"u";"v";"w";"x";"y";"z"},RANDBETWEEN(1,26)),RANDBETWEEN(1000,9999),"@gmail.com")</f>
        <v>y4819@gmail.com</v>
      </c>
    </row>
    <row r="3447" spans="1:4" x14ac:dyDescent="0.25">
      <c r="A3447" s="1">
        <v>3446</v>
      </c>
      <c r="B3447" s="1">
        <f t="shared" ca="1" si="53"/>
        <v>6899</v>
      </c>
      <c r="C34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g8syg</v>
      </c>
      <c r="D3447" s="1" t="str">
        <f ca="1">CONCATENATE(INDEX({"a";"b";"c";"d";"e";"f";"g";"h";"i";"j";"k";"l";"m";"n";"o";"p";"q";"r";"s";"t";"u";"v";"w";"x";"y";"z"},RANDBETWEEN(1,26)),RANDBETWEEN(1000,9999),"@gmail.com")</f>
        <v>i8594@gmail.com</v>
      </c>
    </row>
    <row r="3448" spans="1:4" x14ac:dyDescent="0.25">
      <c r="A3448" s="1">
        <v>3447</v>
      </c>
      <c r="B3448" s="1">
        <f t="shared" ca="1" si="53"/>
        <v>1511</v>
      </c>
      <c r="C34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94vnw</v>
      </c>
      <c r="D3448" s="1" t="str">
        <f ca="1">CONCATENATE(INDEX({"a";"b";"c";"d";"e";"f";"g";"h";"i";"j";"k";"l";"m";"n";"o";"p";"q";"r";"s";"t";"u";"v";"w";"x";"y";"z"},RANDBETWEEN(1,26)),RANDBETWEEN(1000,9999),"@gmail.com")</f>
        <v>a5859@gmail.com</v>
      </c>
    </row>
    <row r="3449" spans="1:4" x14ac:dyDescent="0.25">
      <c r="A3449" s="1">
        <v>3448</v>
      </c>
      <c r="B3449" s="1">
        <f t="shared" ca="1" si="53"/>
        <v>107</v>
      </c>
      <c r="C34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h5wui</v>
      </c>
      <c r="D3449" s="1" t="str">
        <f ca="1">CONCATENATE(INDEX({"a";"b";"c";"d";"e";"f";"g";"h";"i";"j";"k";"l";"m";"n";"o";"p";"q";"r";"s";"t";"u";"v";"w";"x";"y";"z"},RANDBETWEEN(1,26)),RANDBETWEEN(1000,9999),"@gmail.com")</f>
        <v>u4424@gmail.com</v>
      </c>
    </row>
    <row r="3450" spans="1:4" x14ac:dyDescent="0.25">
      <c r="A3450" s="1">
        <v>3449</v>
      </c>
      <c r="B3450" s="1">
        <f t="shared" ca="1" si="53"/>
        <v>9105</v>
      </c>
      <c r="C34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olqhu</v>
      </c>
      <c r="D3450" s="1" t="str">
        <f ca="1">CONCATENATE(INDEX({"a";"b";"c";"d";"e";"f";"g";"h";"i";"j";"k";"l";"m";"n";"o";"p";"q";"r";"s";"t";"u";"v";"w";"x";"y";"z"},RANDBETWEEN(1,26)),RANDBETWEEN(1000,9999),"@gmail.com")</f>
        <v>x5874@gmail.com</v>
      </c>
    </row>
    <row r="3451" spans="1:4" x14ac:dyDescent="0.25">
      <c r="A3451" s="1">
        <v>3450</v>
      </c>
      <c r="B3451" s="1">
        <f t="shared" ca="1" si="53"/>
        <v>9641</v>
      </c>
      <c r="C34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hrutl</v>
      </c>
      <c r="D3451" s="1" t="str">
        <f ca="1">CONCATENATE(INDEX({"a";"b";"c";"d";"e";"f";"g";"h";"i";"j";"k";"l";"m";"n";"o";"p";"q";"r";"s";"t";"u";"v";"w";"x";"y";"z"},RANDBETWEEN(1,26)),RANDBETWEEN(1000,9999),"@gmail.com")</f>
        <v>y2436@gmail.com</v>
      </c>
    </row>
    <row r="3452" spans="1:4" x14ac:dyDescent="0.25">
      <c r="A3452" s="1">
        <v>3451</v>
      </c>
      <c r="B3452" s="1">
        <f t="shared" ca="1" si="53"/>
        <v>2626</v>
      </c>
      <c r="C34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qqkjo</v>
      </c>
      <c r="D3452" s="1" t="str">
        <f ca="1">CONCATENATE(INDEX({"a";"b";"c";"d";"e";"f";"g";"h";"i";"j";"k";"l";"m";"n";"o";"p";"q";"r";"s";"t";"u";"v";"w";"x";"y";"z"},RANDBETWEEN(1,26)),RANDBETWEEN(1000,9999),"@gmail.com")</f>
        <v>a5746@gmail.com</v>
      </c>
    </row>
    <row r="3453" spans="1:4" x14ac:dyDescent="0.25">
      <c r="A3453" s="1">
        <v>3452</v>
      </c>
      <c r="B3453" s="1">
        <f t="shared" ca="1" si="53"/>
        <v>5361</v>
      </c>
      <c r="C34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jwfzt</v>
      </c>
      <c r="D3453" s="1" t="str">
        <f ca="1">CONCATENATE(INDEX({"a";"b";"c";"d";"e";"f";"g";"h";"i";"j";"k";"l";"m";"n";"o";"p";"q";"r";"s";"t";"u";"v";"w";"x";"y";"z"},RANDBETWEEN(1,26)),RANDBETWEEN(1000,9999),"@gmail.com")</f>
        <v>g5382@gmail.com</v>
      </c>
    </row>
    <row r="3454" spans="1:4" x14ac:dyDescent="0.25">
      <c r="A3454" s="1">
        <v>3453</v>
      </c>
      <c r="B3454" s="1">
        <f t="shared" ca="1" si="53"/>
        <v>7639</v>
      </c>
      <c r="C34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t5feo</v>
      </c>
      <c r="D3454" s="1" t="str">
        <f ca="1">CONCATENATE(INDEX({"a";"b";"c";"d";"e";"f";"g";"h";"i";"j";"k";"l";"m";"n";"o";"p";"q";"r";"s";"t";"u";"v";"w";"x";"y";"z"},RANDBETWEEN(1,26)),RANDBETWEEN(1000,9999),"@gmail.com")</f>
        <v>t8507@gmail.com</v>
      </c>
    </row>
    <row r="3455" spans="1:4" x14ac:dyDescent="0.25">
      <c r="A3455" s="1">
        <v>3454</v>
      </c>
      <c r="B3455" s="1">
        <f t="shared" ca="1" si="53"/>
        <v>5084</v>
      </c>
      <c r="C34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2dpb2</v>
      </c>
      <c r="D3455" s="1" t="str">
        <f ca="1">CONCATENATE(INDEX({"a";"b";"c";"d";"e";"f";"g";"h";"i";"j";"k";"l";"m";"n";"o";"p";"q";"r";"s";"t";"u";"v";"w";"x";"y";"z"},RANDBETWEEN(1,26)),RANDBETWEEN(1000,9999),"@gmail.com")</f>
        <v>m2345@gmail.com</v>
      </c>
    </row>
    <row r="3456" spans="1:4" x14ac:dyDescent="0.25">
      <c r="A3456" s="1">
        <v>3455</v>
      </c>
      <c r="B3456" s="1">
        <f t="shared" ca="1" si="53"/>
        <v>1842</v>
      </c>
      <c r="C34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zrsmg</v>
      </c>
      <c r="D3456" s="1" t="str">
        <f ca="1">CONCATENATE(INDEX({"a";"b";"c";"d";"e";"f";"g";"h";"i";"j";"k";"l";"m";"n";"o";"p";"q";"r";"s";"t";"u";"v";"w";"x";"y";"z"},RANDBETWEEN(1,26)),RANDBETWEEN(1000,9999),"@gmail.com")</f>
        <v>t2309@gmail.com</v>
      </c>
    </row>
    <row r="3457" spans="1:4" x14ac:dyDescent="0.25">
      <c r="A3457" s="1">
        <v>3456</v>
      </c>
      <c r="B3457" s="1">
        <f t="shared" ca="1" si="53"/>
        <v>4481</v>
      </c>
      <c r="C34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pf7eo</v>
      </c>
      <c r="D3457" s="1" t="str">
        <f ca="1">CONCATENATE(INDEX({"a";"b";"c";"d";"e";"f";"g";"h";"i";"j";"k";"l";"m";"n";"o";"p";"q";"r";"s";"t";"u";"v";"w";"x";"y";"z"},RANDBETWEEN(1,26)),RANDBETWEEN(1000,9999),"@gmail.com")</f>
        <v>z1336@gmail.com</v>
      </c>
    </row>
    <row r="3458" spans="1:4" x14ac:dyDescent="0.25">
      <c r="A3458" s="1">
        <v>3457</v>
      </c>
      <c r="B3458" s="1">
        <f t="shared" ca="1" si="53"/>
        <v>2104</v>
      </c>
      <c r="C34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okmdy</v>
      </c>
      <c r="D3458" s="1" t="str">
        <f ca="1">CONCATENATE(INDEX({"a";"b";"c";"d";"e";"f";"g";"h";"i";"j";"k";"l";"m";"n";"o";"p";"q";"r";"s";"t";"u";"v";"w";"x";"y";"z"},RANDBETWEEN(1,26)),RANDBETWEEN(1000,9999),"@gmail.com")</f>
        <v>k9881@gmail.com</v>
      </c>
    </row>
    <row r="3459" spans="1:4" x14ac:dyDescent="0.25">
      <c r="A3459" s="1">
        <v>3458</v>
      </c>
      <c r="B3459" s="1">
        <f t="shared" ref="B3459:B3522" ca="1" si="54">RANDBETWEEN(1,10000)</f>
        <v>6354</v>
      </c>
      <c r="C34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tsnke</v>
      </c>
      <c r="D3459" s="1" t="str">
        <f ca="1">CONCATENATE(INDEX({"a";"b";"c";"d";"e";"f";"g";"h";"i";"j";"k";"l";"m";"n";"o";"p";"q";"r";"s";"t";"u";"v";"w";"x";"y";"z"},RANDBETWEEN(1,26)),RANDBETWEEN(1000,9999),"@gmail.com")</f>
        <v>d5868@gmail.com</v>
      </c>
    </row>
    <row r="3460" spans="1:4" x14ac:dyDescent="0.25">
      <c r="A3460" s="1">
        <v>3459</v>
      </c>
      <c r="B3460" s="1">
        <f t="shared" ca="1" si="54"/>
        <v>2290</v>
      </c>
      <c r="C34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p1bm9</v>
      </c>
      <c r="D3460" s="1" t="str">
        <f ca="1">CONCATENATE(INDEX({"a";"b";"c";"d";"e";"f";"g";"h";"i";"j";"k";"l";"m";"n";"o";"p";"q";"r";"s";"t";"u";"v";"w";"x";"y";"z"},RANDBETWEEN(1,26)),RANDBETWEEN(1000,9999),"@gmail.com")</f>
        <v>p5641@gmail.com</v>
      </c>
    </row>
    <row r="3461" spans="1:4" x14ac:dyDescent="0.25">
      <c r="A3461" s="1">
        <v>3460</v>
      </c>
      <c r="B3461" s="1">
        <f t="shared" ca="1" si="54"/>
        <v>9157</v>
      </c>
      <c r="C34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qvwy0</v>
      </c>
      <c r="D3461" s="1" t="str">
        <f ca="1">CONCATENATE(INDEX({"a";"b";"c";"d";"e";"f";"g";"h";"i";"j";"k";"l";"m";"n";"o";"p";"q";"r";"s";"t";"u";"v";"w";"x";"y";"z"},RANDBETWEEN(1,26)),RANDBETWEEN(1000,9999),"@gmail.com")</f>
        <v>g8755@gmail.com</v>
      </c>
    </row>
    <row r="3462" spans="1:4" x14ac:dyDescent="0.25">
      <c r="A3462" s="1">
        <v>3461</v>
      </c>
      <c r="B3462" s="1">
        <f t="shared" ca="1" si="54"/>
        <v>5788</v>
      </c>
      <c r="C34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feevc</v>
      </c>
      <c r="D3462" s="1" t="str">
        <f ca="1">CONCATENATE(INDEX({"a";"b";"c";"d";"e";"f";"g";"h";"i";"j";"k";"l";"m";"n";"o";"p";"q";"r";"s";"t";"u";"v";"w";"x";"y";"z"},RANDBETWEEN(1,26)),RANDBETWEEN(1000,9999),"@gmail.com")</f>
        <v>v5932@gmail.com</v>
      </c>
    </row>
    <row r="3463" spans="1:4" x14ac:dyDescent="0.25">
      <c r="A3463" s="1">
        <v>3462</v>
      </c>
      <c r="B3463" s="1">
        <f t="shared" ca="1" si="54"/>
        <v>5847</v>
      </c>
      <c r="C34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a7ugr</v>
      </c>
      <c r="D3463" s="1" t="str">
        <f ca="1">CONCATENATE(INDEX({"a";"b";"c";"d";"e";"f";"g";"h";"i";"j";"k";"l";"m";"n";"o";"p";"q";"r";"s";"t";"u";"v";"w";"x";"y";"z"},RANDBETWEEN(1,26)),RANDBETWEEN(1000,9999),"@gmail.com")</f>
        <v>j3486@gmail.com</v>
      </c>
    </row>
    <row r="3464" spans="1:4" x14ac:dyDescent="0.25">
      <c r="A3464" s="1">
        <v>3463</v>
      </c>
      <c r="B3464" s="1">
        <f t="shared" ca="1" si="54"/>
        <v>9744</v>
      </c>
      <c r="C34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3nq0f</v>
      </c>
      <c r="D3464" s="1" t="str">
        <f ca="1">CONCATENATE(INDEX({"a";"b";"c";"d";"e";"f";"g";"h";"i";"j";"k";"l";"m";"n";"o";"p";"q";"r";"s";"t";"u";"v";"w";"x";"y";"z"},RANDBETWEEN(1,26)),RANDBETWEEN(1000,9999),"@gmail.com")</f>
        <v>h8353@gmail.com</v>
      </c>
    </row>
    <row r="3465" spans="1:4" x14ac:dyDescent="0.25">
      <c r="A3465" s="1">
        <v>3464</v>
      </c>
      <c r="B3465" s="1">
        <f t="shared" ca="1" si="54"/>
        <v>615</v>
      </c>
      <c r="C34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5u4yx</v>
      </c>
      <c r="D3465" s="1" t="str">
        <f ca="1">CONCATENATE(INDEX({"a";"b";"c";"d";"e";"f";"g";"h";"i";"j";"k";"l";"m";"n";"o";"p";"q";"r";"s";"t";"u";"v";"w";"x";"y";"z"},RANDBETWEEN(1,26)),RANDBETWEEN(1000,9999),"@gmail.com")</f>
        <v>s1531@gmail.com</v>
      </c>
    </row>
    <row r="3466" spans="1:4" x14ac:dyDescent="0.25">
      <c r="A3466" s="1">
        <v>3465</v>
      </c>
      <c r="B3466" s="1">
        <f t="shared" ca="1" si="54"/>
        <v>2481</v>
      </c>
      <c r="C34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90eg0</v>
      </c>
      <c r="D3466" s="1" t="str">
        <f ca="1">CONCATENATE(INDEX({"a";"b";"c";"d";"e";"f";"g";"h";"i";"j";"k";"l";"m";"n";"o";"p";"q";"r";"s";"t";"u";"v";"w";"x";"y";"z"},RANDBETWEEN(1,26)),RANDBETWEEN(1000,9999),"@gmail.com")</f>
        <v>j2256@gmail.com</v>
      </c>
    </row>
    <row r="3467" spans="1:4" x14ac:dyDescent="0.25">
      <c r="A3467" s="1">
        <v>3466</v>
      </c>
      <c r="B3467" s="1">
        <f t="shared" ca="1" si="54"/>
        <v>534</v>
      </c>
      <c r="C34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85fhx</v>
      </c>
      <c r="D3467" s="1" t="str">
        <f ca="1">CONCATENATE(INDEX({"a";"b";"c";"d";"e";"f";"g";"h";"i";"j";"k";"l";"m";"n";"o";"p";"q";"r";"s";"t";"u";"v";"w";"x";"y";"z"},RANDBETWEEN(1,26)),RANDBETWEEN(1000,9999),"@gmail.com")</f>
        <v>i1423@gmail.com</v>
      </c>
    </row>
    <row r="3468" spans="1:4" x14ac:dyDescent="0.25">
      <c r="A3468" s="1">
        <v>3467</v>
      </c>
      <c r="B3468" s="1">
        <f t="shared" ca="1" si="54"/>
        <v>236</v>
      </c>
      <c r="C34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2xpip</v>
      </c>
      <c r="D3468" s="1" t="str">
        <f ca="1">CONCATENATE(INDEX({"a";"b";"c";"d";"e";"f";"g";"h";"i";"j";"k";"l";"m";"n";"o";"p";"q";"r";"s";"t";"u";"v";"w";"x";"y";"z"},RANDBETWEEN(1,26)),RANDBETWEEN(1000,9999),"@gmail.com")</f>
        <v>u4363@gmail.com</v>
      </c>
    </row>
    <row r="3469" spans="1:4" x14ac:dyDescent="0.25">
      <c r="A3469" s="1">
        <v>3468</v>
      </c>
      <c r="B3469" s="1">
        <f t="shared" ca="1" si="54"/>
        <v>7313</v>
      </c>
      <c r="C34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8oelm</v>
      </c>
      <c r="D3469" s="1" t="str">
        <f ca="1">CONCATENATE(INDEX({"a";"b";"c";"d";"e";"f";"g";"h";"i";"j";"k";"l";"m";"n";"o";"p";"q";"r";"s";"t";"u";"v";"w";"x";"y";"z"},RANDBETWEEN(1,26)),RANDBETWEEN(1000,9999),"@gmail.com")</f>
        <v>q9211@gmail.com</v>
      </c>
    </row>
    <row r="3470" spans="1:4" x14ac:dyDescent="0.25">
      <c r="A3470" s="1">
        <v>3469</v>
      </c>
      <c r="B3470" s="1">
        <f t="shared" ca="1" si="54"/>
        <v>2935</v>
      </c>
      <c r="C34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uzh4p</v>
      </c>
      <c r="D3470" s="1" t="str">
        <f ca="1">CONCATENATE(INDEX({"a";"b";"c";"d";"e";"f";"g";"h";"i";"j";"k";"l";"m";"n";"o";"p";"q";"r";"s";"t";"u";"v";"w";"x";"y";"z"},RANDBETWEEN(1,26)),RANDBETWEEN(1000,9999),"@gmail.com")</f>
        <v>q3044@gmail.com</v>
      </c>
    </row>
    <row r="3471" spans="1:4" x14ac:dyDescent="0.25">
      <c r="A3471" s="1">
        <v>3470</v>
      </c>
      <c r="B3471" s="1">
        <f t="shared" ca="1" si="54"/>
        <v>3210</v>
      </c>
      <c r="C34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b7086</v>
      </c>
      <c r="D3471" s="1" t="str">
        <f ca="1">CONCATENATE(INDEX({"a";"b";"c";"d";"e";"f";"g";"h";"i";"j";"k";"l";"m";"n";"o";"p";"q";"r";"s";"t";"u";"v";"w";"x";"y";"z"},RANDBETWEEN(1,26)),RANDBETWEEN(1000,9999),"@gmail.com")</f>
        <v>t9620@gmail.com</v>
      </c>
    </row>
    <row r="3472" spans="1:4" x14ac:dyDescent="0.25">
      <c r="A3472" s="1">
        <v>3471</v>
      </c>
      <c r="B3472" s="1">
        <f t="shared" ca="1" si="54"/>
        <v>988</v>
      </c>
      <c r="C34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0zyd9</v>
      </c>
      <c r="D3472" s="1" t="str">
        <f ca="1">CONCATENATE(INDEX({"a";"b";"c";"d";"e";"f";"g";"h";"i";"j";"k";"l";"m";"n";"o";"p";"q";"r";"s";"t";"u";"v";"w";"x";"y";"z"},RANDBETWEEN(1,26)),RANDBETWEEN(1000,9999),"@gmail.com")</f>
        <v>e5033@gmail.com</v>
      </c>
    </row>
    <row r="3473" spans="1:4" x14ac:dyDescent="0.25">
      <c r="A3473" s="1">
        <v>3472</v>
      </c>
      <c r="B3473" s="1">
        <f t="shared" ca="1" si="54"/>
        <v>9889</v>
      </c>
      <c r="C34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3w9v0</v>
      </c>
      <c r="D3473" s="1" t="str">
        <f ca="1">CONCATENATE(INDEX({"a";"b";"c";"d";"e";"f";"g";"h";"i";"j";"k";"l";"m";"n";"o";"p";"q";"r";"s";"t";"u";"v";"w";"x";"y";"z"},RANDBETWEEN(1,26)),RANDBETWEEN(1000,9999),"@gmail.com")</f>
        <v>e8497@gmail.com</v>
      </c>
    </row>
    <row r="3474" spans="1:4" x14ac:dyDescent="0.25">
      <c r="A3474" s="1">
        <v>3473</v>
      </c>
      <c r="B3474" s="1">
        <f t="shared" ca="1" si="54"/>
        <v>5250</v>
      </c>
      <c r="C34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n5aue</v>
      </c>
      <c r="D3474" s="1" t="str">
        <f ca="1">CONCATENATE(INDEX({"a";"b";"c";"d";"e";"f";"g";"h";"i";"j";"k";"l";"m";"n";"o";"p";"q";"r";"s";"t";"u";"v";"w";"x";"y";"z"},RANDBETWEEN(1,26)),RANDBETWEEN(1000,9999),"@gmail.com")</f>
        <v>o2345@gmail.com</v>
      </c>
    </row>
    <row r="3475" spans="1:4" x14ac:dyDescent="0.25">
      <c r="A3475" s="1">
        <v>3474</v>
      </c>
      <c r="B3475" s="1">
        <f t="shared" ca="1" si="54"/>
        <v>5457</v>
      </c>
      <c r="C34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7tghh</v>
      </c>
      <c r="D3475" s="1" t="str">
        <f ca="1">CONCATENATE(INDEX({"a";"b";"c";"d";"e";"f";"g";"h";"i";"j";"k";"l";"m";"n";"o";"p";"q";"r";"s";"t";"u";"v";"w";"x";"y";"z"},RANDBETWEEN(1,26)),RANDBETWEEN(1000,9999),"@gmail.com")</f>
        <v>s2273@gmail.com</v>
      </c>
    </row>
    <row r="3476" spans="1:4" x14ac:dyDescent="0.25">
      <c r="A3476" s="1">
        <v>3475</v>
      </c>
      <c r="B3476" s="1">
        <f t="shared" ca="1" si="54"/>
        <v>141</v>
      </c>
      <c r="C34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gfrvm</v>
      </c>
      <c r="D3476" s="1" t="str">
        <f ca="1">CONCATENATE(INDEX({"a";"b";"c";"d";"e";"f";"g";"h";"i";"j";"k";"l";"m";"n";"o";"p";"q";"r";"s";"t";"u";"v";"w";"x";"y";"z"},RANDBETWEEN(1,26)),RANDBETWEEN(1000,9999),"@gmail.com")</f>
        <v>t1387@gmail.com</v>
      </c>
    </row>
    <row r="3477" spans="1:4" x14ac:dyDescent="0.25">
      <c r="A3477" s="1">
        <v>3476</v>
      </c>
      <c r="B3477" s="1">
        <f t="shared" ca="1" si="54"/>
        <v>7276</v>
      </c>
      <c r="C34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6v6p5</v>
      </c>
      <c r="D3477" s="1" t="str">
        <f ca="1">CONCATENATE(INDEX({"a";"b";"c";"d";"e";"f";"g";"h";"i";"j";"k";"l";"m";"n";"o";"p";"q";"r";"s";"t";"u";"v";"w";"x";"y";"z"},RANDBETWEEN(1,26)),RANDBETWEEN(1000,9999),"@gmail.com")</f>
        <v>w2210@gmail.com</v>
      </c>
    </row>
    <row r="3478" spans="1:4" x14ac:dyDescent="0.25">
      <c r="A3478" s="1">
        <v>3477</v>
      </c>
      <c r="B3478" s="1">
        <f t="shared" ca="1" si="54"/>
        <v>4134</v>
      </c>
      <c r="C34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dh5yr</v>
      </c>
      <c r="D3478" s="1" t="str">
        <f ca="1">CONCATENATE(INDEX({"a";"b";"c";"d";"e";"f";"g";"h";"i";"j";"k";"l";"m";"n";"o";"p";"q";"r";"s";"t";"u";"v";"w";"x";"y";"z"},RANDBETWEEN(1,26)),RANDBETWEEN(1000,9999),"@gmail.com")</f>
        <v>s5256@gmail.com</v>
      </c>
    </row>
    <row r="3479" spans="1:4" x14ac:dyDescent="0.25">
      <c r="A3479" s="1">
        <v>3478</v>
      </c>
      <c r="B3479" s="1">
        <f t="shared" ca="1" si="54"/>
        <v>4981</v>
      </c>
      <c r="C34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uv3e7</v>
      </c>
      <c r="D3479" s="1" t="str">
        <f ca="1">CONCATENATE(INDEX({"a";"b";"c";"d";"e";"f";"g";"h";"i";"j";"k";"l";"m";"n";"o";"p";"q";"r";"s";"t";"u";"v";"w";"x";"y";"z"},RANDBETWEEN(1,26)),RANDBETWEEN(1000,9999),"@gmail.com")</f>
        <v>z4701@gmail.com</v>
      </c>
    </row>
    <row r="3480" spans="1:4" x14ac:dyDescent="0.25">
      <c r="A3480" s="1">
        <v>3479</v>
      </c>
      <c r="B3480" s="1">
        <f t="shared" ca="1" si="54"/>
        <v>2713</v>
      </c>
      <c r="C34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siny7</v>
      </c>
      <c r="D3480" s="1" t="str">
        <f ca="1">CONCATENATE(INDEX({"a";"b";"c";"d";"e";"f";"g";"h";"i";"j";"k";"l";"m";"n";"o";"p";"q";"r";"s";"t";"u";"v";"w";"x";"y";"z"},RANDBETWEEN(1,26)),RANDBETWEEN(1000,9999),"@gmail.com")</f>
        <v>p6201@gmail.com</v>
      </c>
    </row>
    <row r="3481" spans="1:4" x14ac:dyDescent="0.25">
      <c r="A3481" s="1">
        <v>3480</v>
      </c>
      <c r="B3481" s="1">
        <f t="shared" ca="1" si="54"/>
        <v>7349</v>
      </c>
      <c r="C34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cm2bi</v>
      </c>
      <c r="D3481" s="1" t="str">
        <f ca="1">CONCATENATE(INDEX({"a";"b";"c";"d";"e";"f";"g";"h";"i";"j";"k";"l";"m";"n";"o";"p";"q";"r";"s";"t";"u";"v";"w";"x";"y";"z"},RANDBETWEEN(1,26)),RANDBETWEEN(1000,9999),"@gmail.com")</f>
        <v>g5857@gmail.com</v>
      </c>
    </row>
    <row r="3482" spans="1:4" x14ac:dyDescent="0.25">
      <c r="A3482" s="1">
        <v>3481</v>
      </c>
      <c r="B3482" s="1">
        <f t="shared" ca="1" si="54"/>
        <v>177</v>
      </c>
      <c r="C34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piin0</v>
      </c>
      <c r="D3482" s="1" t="str">
        <f ca="1">CONCATENATE(INDEX({"a";"b";"c";"d";"e";"f";"g";"h";"i";"j";"k";"l";"m";"n";"o";"p";"q";"r";"s";"t";"u";"v";"w";"x";"y";"z"},RANDBETWEEN(1,26)),RANDBETWEEN(1000,9999),"@gmail.com")</f>
        <v>h5569@gmail.com</v>
      </c>
    </row>
    <row r="3483" spans="1:4" x14ac:dyDescent="0.25">
      <c r="A3483" s="1">
        <v>3482</v>
      </c>
      <c r="B3483" s="1">
        <f t="shared" ca="1" si="54"/>
        <v>6991</v>
      </c>
      <c r="C34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i4yd8</v>
      </c>
      <c r="D3483" s="1" t="str">
        <f ca="1">CONCATENATE(INDEX({"a";"b";"c";"d";"e";"f";"g";"h";"i";"j";"k";"l";"m";"n";"o";"p";"q";"r";"s";"t";"u";"v";"w";"x";"y";"z"},RANDBETWEEN(1,26)),RANDBETWEEN(1000,9999),"@gmail.com")</f>
        <v>c2437@gmail.com</v>
      </c>
    </row>
    <row r="3484" spans="1:4" x14ac:dyDescent="0.25">
      <c r="A3484" s="1">
        <v>3483</v>
      </c>
      <c r="B3484" s="1">
        <f t="shared" ca="1" si="54"/>
        <v>1109</v>
      </c>
      <c r="C34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vvq15</v>
      </c>
      <c r="D3484" s="1" t="str">
        <f ca="1">CONCATENATE(INDEX({"a";"b";"c";"d";"e";"f";"g";"h";"i";"j";"k";"l";"m";"n";"o";"p";"q";"r";"s";"t";"u";"v";"w";"x";"y";"z"},RANDBETWEEN(1,26)),RANDBETWEEN(1000,9999),"@gmail.com")</f>
        <v>h8339@gmail.com</v>
      </c>
    </row>
    <row r="3485" spans="1:4" x14ac:dyDescent="0.25">
      <c r="A3485" s="1">
        <v>3484</v>
      </c>
      <c r="B3485" s="1">
        <f t="shared" ca="1" si="54"/>
        <v>580</v>
      </c>
      <c r="C34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qjs9o</v>
      </c>
      <c r="D3485" s="1" t="str">
        <f ca="1">CONCATENATE(INDEX({"a";"b";"c";"d";"e";"f";"g";"h";"i";"j";"k";"l";"m";"n";"o";"p";"q";"r";"s";"t";"u";"v";"w";"x";"y";"z"},RANDBETWEEN(1,26)),RANDBETWEEN(1000,9999),"@gmail.com")</f>
        <v>l8026@gmail.com</v>
      </c>
    </row>
    <row r="3486" spans="1:4" x14ac:dyDescent="0.25">
      <c r="A3486" s="1">
        <v>3485</v>
      </c>
      <c r="B3486" s="1">
        <f t="shared" ca="1" si="54"/>
        <v>9804</v>
      </c>
      <c r="C34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z7c75</v>
      </c>
      <c r="D3486" s="1" t="str">
        <f ca="1">CONCATENATE(INDEX({"a";"b";"c";"d";"e";"f";"g";"h";"i";"j";"k";"l";"m";"n";"o";"p";"q";"r";"s";"t";"u";"v";"w";"x";"y";"z"},RANDBETWEEN(1,26)),RANDBETWEEN(1000,9999),"@gmail.com")</f>
        <v>z7846@gmail.com</v>
      </c>
    </row>
    <row r="3487" spans="1:4" x14ac:dyDescent="0.25">
      <c r="A3487" s="1">
        <v>3486</v>
      </c>
      <c r="B3487" s="1">
        <f t="shared" ca="1" si="54"/>
        <v>6941</v>
      </c>
      <c r="C34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v48ar</v>
      </c>
      <c r="D3487" s="1" t="str">
        <f ca="1">CONCATENATE(INDEX({"a";"b";"c";"d";"e";"f";"g";"h";"i";"j";"k";"l";"m";"n";"o";"p";"q";"r";"s";"t";"u";"v";"w";"x";"y";"z"},RANDBETWEEN(1,26)),RANDBETWEEN(1000,9999),"@gmail.com")</f>
        <v>v2212@gmail.com</v>
      </c>
    </row>
    <row r="3488" spans="1:4" x14ac:dyDescent="0.25">
      <c r="A3488" s="1">
        <v>3487</v>
      </c>
      <c r="B3488" s="1">
        <f t="shared" ca="1" si="54"/>
        <v>9962</v>
      </c>
      <c r="C34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uv054</v>
      </c>
      <c r="D3488" s="1" t="str">
        <f ca="1">CONCATENATE(INDEX({"a";"b";"c";"d";"e";"f";"g";"h";"i";"j";"k";"l";"m";"n";"o";"p";"q";"r";"s";"t";"u";"v";"w";"x";"y";"z"},RANDBETWEEN(1,26)),RANDBETWEEN(1000,9999),"@gmail.com")</f>
        <v>v6434@gmail.com</v>
      </c>
    </row>
    <row r="3489" spans="1:4" x14ac:dyDescent="0.25">
      <c r="A3489" s="1">
        <v>3488</v>
      </c>
      <c r="B3489" s="1">
        <f t="shared" ca="1" si="54"/>
        <v>5950</v>
      </c>
      <c r="C34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at2vh</v>
      </c>
      <c r="D3489" s="1" t="str">
        <f ca="1">CONCATENATE(INDEX({"a";"b";"c";"d";"e";"f";"g";"h";"i";"j";"k";"l";"m";"n";"o";"p";"q";"r";"s";"t";"u";"v";"w";"x";"y";"z"},RANDBETWEEN(1,26)),RANDBETWEEN(1000,9999),"@gmail.com")</f>
        <v>l9226@gmail.com</v>
      </c>
    </row>
    <row r="3490" spans="1:4" x14ac:dyDescent="0.25">
      <c r="A3490" s="1">
        <v>3489</v>
      </c>
      <c r="B3490" s="1">
        <f t="shared" ca="1" si="54"/>
        <v>3589</v>
      </c>
      <c r="C34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5jrl9</v>
      </c>
      <c r="D3490" s="1" t="str">
        <f ca="1">CONCATENATE(INDEX({"a";"b";"c";"d";"e";"f";"g";"h";"i";"j";"k";"l";"m";"n";"o";"p";"q";"r";"s";"t";"u";"v";"w";"x";"y";"z"},RANDBETWEEN(1,26)),RANDBETWEEN(1000,9999),"@gmail.com")</f>
        <v>o7046@gmail.com</v>
      </c>
    </row>
    <row r="3491" spans="1:4" x14ac:dyDescent="0.25">
      <c r="A3491" s="1">
        <v>3490</v>
      </c>
      <c r="B3491" s="1">
        <f t="shared" ca="1" si="54"/>
        <v>5681</v>
      </c>
      <c r="C34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wke3r</v>
      </c>
      <c r="D3491" s="1" t="str">
        <f ca="1">CONCATENATE(INDEX({"a";"b";"c";"d";"e";"f";"g";"h";"i";"j";"k";"l";"m";"n";"o";"p";"q";"r";"s";"t";"u";"v";"w";"x";"y";"z"},RANDBETWEEN(1,26)),RANDBETWEEN(1000,9999),"@gmail.com")</f>
        <v>q4403@gmail.com</v>
      </c>
    </row>
    <row r="3492" spans="1:4" x14ac:dyDescent="0.25">
      <c r="A3492" s="1">
        <v>3491</v>
      </c>
      <c r="B3492" s="1">
        <f t="shared" ca="1" si="54"/>
        <v>9496</v>
      </c>
      <c r="C34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webxy</v>
      </c>
      <c r="D3492" s="1" t="str">
        <f ca="1">CONCATENATE(INDEX({"a";"b";"c";"d";"e";"f";"g";"h";"i";"j";"k";"l";"m";"n";"o";"p";"q";"r";"s";"t";"u";"v";"w";"x";"y";"z"},RANDBETWEEN(1,26)),RANDBETWEEN(1000,9999),"@gmail.com")</f>
        <v>s7170@gmail.com</v>
      </c>
    </row>
    <row r="3493" spans="1:4" x14ac:dyDescent="0.25">
      <c r="A3493" s="1">
        <v>3492</v>
      </c>
      <c r="B3493" s="1">
        <f t="shared" ca="1" si="54"/>
        <v>7190</v>
      </c>
      <c r="C34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ofle8</v>
      </c>
      <c r="D3493" s="1" t="str">
        <f ca="1">CONCATENATE(INDEX({"a";"b";"c";"d";"e";"f";"g";"h";"i";"j";"k";"l";"m";"n";"o";"p";"q";"r";"s";"t";"u";"v";"w";"x";"y";"z"},RANDBETWEEN(1,26)),RANDBETWEEN(1000,9999),"@gmail.com")</f>
        <v>g7852@gmail.com</v>
      </c>
    </row>
    <row r="3494" spans="1:4" x14ac:dyDescent="0.25">
      <c r="A3494" s="1">
        <v>3493</v>
      </c>
      <c r="B3494" s="1">
        <f t="shared" ca="1" si="54"/>
        <v>6266</v>
      </c>
      <c r="C34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lmivw</v>
      </c>
      <c r="D3494" s="1" t="str">
        <f ca="1">CONCATENATE(INDEX({"a";"b";"c";"d";"e";"f";"g";"h";"i";"j";"k";"l";"m";"n";"o";"p";"q";"r";"s";"t";"u";"v";"w";"x";"y";"z"},RANDBETWEEN(1,26)),RANDBETWEEN(1000,9999),"@gmail.com")</f>
        <v>n5620@gmail.com</v>
      </c>
    </row>
    <row r="3495" spans="1:4" x14ac:dyDescent="0.25">
      <c r="A3495" s="1">
        <v>3494</v>
      </c>
      <c r="B3495" s="1">
        <f t="shared" ca="1" si="54"/>
        <v>3115</v>
      </c>
      <c r="C34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6ovr7</v>
      </c>
      <c r="D3495" s="1" t="str">
        <f ca="1">CONCATENATE(INDEX({"a";"b";"c";"d";"e";"f";"g";"h";"i";"j";"k";"l";"m";"n";"o";"p";"q";"r";"s";"t";"u";"v";"w";"x";"y";"z"},RANDBETWEEN(1,26)),RANDBETWEEN(1000,9999),"@gmail.com")</f>
        <v>a6498@gmail.com</v>
      </c>
    </row>
    <row r="3496" spans="1:4" x14ac:dyDescent="0.25">
      <c r="A3496" s="1">
        <v>3495</v>
      </c>
      <c r="B3496" s="1">
        <f t="shared" ca="1" si="54"/>
        <v>3552</v>
      </c>
      <c r="C34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lc9ho</v>
      </c>
      <c r="D3496" s="1" t="str">
        <f ca="1">CONCATENATE(INDEX({"a";"b";"c";"d";"e";"f";"g";"h";"i";"j";"k";"l";"m";"n";"o";"p";"q";"r";"s";"t";"u";"v";"w";"x";"y";"z"},RANDBETWEEN(1,26)),RANDBETWEEN(1000,9999),"@gmail.com")</f>
        <v>q3135@gmail.com</v>
      </c>
    </row>
    <row r="3497" spans="1:4" x14ac:dyDescent="0.25">
      <c r="A3497" s="1">
        <v>3496</v>
      </c>
      <c r="B3497" s="1">
        <f t="shared" ca="1" si="54"/>
        <v>362</v>
      </c>
      <c r="C34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m5hty</v>
      </c>
      <c r="D3497" s="1" t="str">
        <f ca="1">CONCATENATE(INDEX({"a";"b";"c";"d";"e";"f";"g";"h";"i";"j";"k";"l";"m";"n";"o";"p";"q";"r";"s";"t";"u";"v";"w";"x";"y";"z"},RANDBETWEEN(1,26)),RANDBETWEEN(1000,9999),"@gmail.com")</f>
        <v>z6529@gmail.com</v>
      </c>
    </row>
    <row r="3498" spans="1:4" x14ac:dyDescent="0.25">
      <c r="A3498" s="1">
        <v>3497</v>
      </c>
      <c r="B3498" s="1">
        <f t="shared" ca="1" si="54"/>
        <v>7079</v>
      </c>
      <c r="C34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tmy3b</v>
      </c>
      <c r="D3498" s="1" t="str">
        <f ca="1">CONCATENATE(INDEX({"a";"b";"c";"d";"e";"f";"g";"h";"i";"j";"k";"l";"m";"n";"o";"p";"q";"r";"s";"t";"u";"v";"w";"x";"y";"z"},RANDBETWEEN(1,26)),RANDBETWEEN(1000,9999),"@gmail.com")</f>
        <v>w7890@gmail.com</v>
      </c>
    </row>
    <row r="3499" spans="1:4" x14ac:dyDescent="0.25">
      <c r="A3499" s="1">
        <v>3498</v>
      </c>
      <c r="B3499" s="1">
        <f t="shared" ca="1" si="54"/>
        <v>2367</v>
      </c>
      <c r="C34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gl8dk</v>
      </c>
      <c r="D3499" s="1" t="str">
        <f ca="1">CONCATENATE(INDEX({"a";"b";"c";"d";"e";"f";"g";"h";"i";"j";"k";"l";"m";"n";"o";"p";"q";"r";"s";"t";"u";"v";"w";"x";"y";"z"},RANDBETWEEN(1,26)),RANDBETWEEN(1000,9999),"@gmail.com")</f>
        <v>s3102@gmail.com</v>
      </c>
    </row>
    <row r="3500" spans="1:4" x14ac:dyDescent="0.25">
      <c r="A3500" s="1">
        <v>3499</v>
      </c>
      <c r="B3500" s="1">
        <f t="shared" ca="1" si="54"/>
        <v>7560</v>
      </c>
      <c r="C35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fxf3s</v>
      </c>
      <c r="D3500" s="1" t="str">
        <f ca="1">CONCATENATE(INDEX({"a";"b";"c";"d";"e";"f";"g";"h";"i";"j";"k";"l";"m";"n";"o";"p";"q";"r";"s";"t";"u";"v";"w";"x";"y";"z"},RANDBETWEEN(1,26)),RANDBETWEEN(1000,9999),"@gmail.com")</f>
        <v>m2300@gmail.com</v>
      </c>
    </row>
    <row r="3501" spans="1:4" x14ac:dyDescent="0.25">
      <c r="A3501" s="1">
        <v>3500</v>
      </c>
      <c r="B3501" s="1">
        <f t="shared" ca="1" si="54"/>
        <v>3367</v>
      </c>
      <c r="C35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rtl20</v>
      </c>
      <c r="D3501" s="1" t="str">
        <f ca="1">CONCATENATE(INDEX({"a";"b";"c";"d";"e";"f";"g";"h";"i";"j";"k";"l";"m";"n";"o";"p";"q";"r";"s";"t";"u";"v";"w";"x";"y";"z"},RANDBETWEEN(1,26)),RANDBETWEEN(1000,9999),"@gmail.com")</f>
        <v>a6923@gmail.com</v>
      </c>
    </row>
    <row r="3502" spans="1:4" x14ac:dyDescent="0.25">
      <c r="A3502" s="1">
        <v>3501</v>
      </c>
      <c r="B3502" s="1">
        <f t="shared" ca="1" si="54"/>
        <v>5155</v>
      </c>
      <c r="C35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13cn0</v>
      </c>
      <c r="D3502" s="1" t="str">
        <f ca="1">CONCATENATE(INDEX({"a";"b";"c";"d";"e";"f";"g";"h";"i";"j";"k";"l";"m";"n";"o";"p";"q";"r";"s";"t";"u";"v";"w";"x";"y";"z"},RANDBETWEEN(1,26)),RANDBETWEEN(1000,9999),"@gmail.com")</f>
        <v>r1351@gmail.com</v>
      </c>
    </row>
    <row r="3503" spans="1:4" x14ac:dyDescent="0.25">
      <c r="A3503" s="1">
        <v>3502</v>
      </c>
      <c r="B3503" s="1">
        <f t="shared" ca="1" si="54"/>
        <v>1044</v>
      </c>
      <c r="C35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25whz</v>
      </c>
      <c r="D3503" s="1" t="str">
        <f ca="1">CONCATENATE(INDEX({"a";"b";"c";"d";"e";"f";"g";"h";"i";"j";"k";"l";"m";"n";"o";"p";"q";"r";"s";"t";"u";"v";"w";"x";"y";"z"},RANDBETWEEN(1,26)),RANDBETWEEN(1000,9999),"@gmail.com")</f>
        <v>k8193@gmail.com</v>
      </c>
    </row>
    <row r="3504" spans="1:4" x14ac:dyDescent="0.25">
      <c r="A3504" s="1">
        <v>3503</v>
      </c>
      <c r="B3504" s="1">
        <f t="shared" ca="1" si="54"/>
        <v>6966</v>
      </c>
      <c r="C35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67ki7</v>
      </c>
      <c r="D3504" s="1" t="str">
        <f ca="1">CONCATENATE(INDEX({"a";"b";"c";"d";"e";"f";"g";"h";"i";"j";"k";"l";"m";"n";"o";"p";"q";"r";"s";"t";"u";"v";"w";"x";"y";"z"},RANDBETWEEN(1,26)),RANDBETWEEN(1000,9999),"@gmail.com")</f>
        <v>l2964@gmail.com</v>
      </c>
    </row>
    <row r="3505" spans="1:4" x14ac:dyDescent="0.25">
      <c r="A3505" s="1">
        <v>3504</v>
      </c>
      <c r="B3505" s="1">
        <f t="shared" ca="1" si="54"/>
        <v>1526</v>
      </c>
      <c r="C35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fvptb</v>
      </c>
      <c r="D3505" s="1" t="str">
        <f ca="1">CONCATENATE(INDEX({"a";"b";"c";"d";"e";"f";"g";"h";"i";"j";"k";"l";"m";"n";"o";"p";"q";"r";"s";"t";"u";"v";"w";"x";"y";"z"},RANDBETWEEN(1,26)),RANDBETWEEN(1000,9999),"@gmail.com")</f>
        <v>g8356@gmail.com</v>
      </c>
    </row>
    <row r="3506" spans="1:4" x14ac:dyDescent="0.25">
      <c r="A3506" s="1">
        <v>3505</v>
      </c>
      <c r="B3506" s="1">
        <f t="shared" ca="1" si="54"/>
        <v>2612</v>
      </c>
      <c r="C35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expw1</v>
      </c>
      <c r="D3506" s="1" t="str">
        <f ca="1">CONCATENATE(INDEX({"a";"b";"c";"d";"e";"f";"g";"h";"i";"j";"k";"l";"m";"n";"o";"p";"q";"r";"s";"t";"u";"v";"w";"x";"y";"z"},RANDBETWEEN(1,26)),RANDBETWEEN(1000,9999),"@gmail.com")</f>
        <v>z9798@gmail.com</v>
      </c>
    </row>
    <row r="3507" spans="1:4" x14ac:dyDescent="0.25">
      <c r="A3507" s="1">
        <v>3506</v>
      </c>
      <c r="B3507" s="1">
        <f t="shared" ca="1" si="54"/>
        <v>9398</v>
      </c>
      <c r="C35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dlbdq</v>
      </c>
      <c r="D3507" s="1" t="str">
        <f ca="1">CONCATENATE(INDEX({"a";"b";"c";"d";"e";"f";"g";"h";"i";"j";"k";"l";"m";"n";"o";"p";"q";"r";"s";"t";"u";"v";"w";"x";"y";"z"},RANDBETWEEN(1,26)),RANDBETWEEN(1000,9999),"@gmail.com")</f>
        <v>t9126@gmail.com</v>
      </c>
    </row>
    <row r="3508" spans="1:4" x14ac:dyDescent="0.25">
      <c r="A3508" s="1">
        <v>3507</v>
      </c>
      <c r="B3508" s="1">
        <f t="shared" ca="1" si="54"/>
        <v>5010</v>
      </c>
      <c r="C35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zycci</v>
      </c>
      <c r="D3508" s="1" t="str">
        <f ca="1">CONCATENATE(INDEX({"a";"b";"c";"d";"e";"f";"g";"h";"i";"j";"k";"l";"m";"n";"o";"p";"q";"r";"s";"t";"u";"v";"w";"x";"y";"z"},RANDBETWEEN(1,26)),RANDBETWEEN(1000,9999),"@gmail.com")</f>
        <v>v8037@gmail.com</v>
      </c>
    </row>
    <row r="3509" spans="1:4" x14ac:dyDescent="0.25">
      <c r="A3509" s="1">
        <v>3508</v>
      </c>
      <c r="B3509" s="1">
        <f t="shared" ca="1" si="54"/>
        <v>9342</v>
      </c>
      <c r="C35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jouta</v>
      </c>
      <c r="D3509" s="1" t="str">
        <f ca="1">CONCATENATE(INDEX({"a";"b";"c";"d";"e";"f";"g";"h";"i";"j";"k";"l";"m";"n";"o";"p";"q";"r";"s";"t";"u";"v";"w";"x";"y";"z"},RANDBETWEEN(1,26)),RANDBETWEEN(1000,9999),"@gmail.com")</f>
        <v>k2311@gmail.com</v>
      </c>
    </row>
    <row r="3510" spans="1:4" x14ac:dyDescent="0.25">
      <c r="A3510" s="1">
        <v>3509</v>
      </c>
      <c r="B3510" s="1">
        <f t="shared" ca="1" si="54"/>
        <v>3655</v>
      </c>
      <c r="C35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gsqg3</v>
      </c>
      <c r="D3510" s="1" t="str">
        <f ca="1">CONCATENATE(INDEX({"a";"b";"c";"d";"e";"f";"g";"h";"i";"j";"k";"l";"m";"n";"o";"p";"q";"r";"s";"t";"u";"v";"w";"x";"y";"z"},RANDBETWEEN(1,26)),RANDBETWEEN(1000,9999),"@gmail.com")</f>
        <v>v3932@gmail.com</v>
      </c>
    </row>
    <row r="3511" spans="1:4" x14ac:dyDescent="0.25">
      <c r="A3511" s="1">
        <v>3510</v>
      </c>
      <c r="B3511" s="1">
        <f t="shared" ca="1" si="54"/>
        <v>7712</v>
      </c>
      <c r="C35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lwnpa</v>
      </c>
      <c r="D3511" s="1" t="str">
        <f ca="1">CONCATENATE(INDEX({"a";"b";"c";"d";"e";"f";"g";"h";"i";"j";"k";"l";"m";"n";"o";"p";"q";"r";"s";"t";"u";"v";"w";"x";"y";"z"},RANDBETWEEN(1,26)),RANDBETWEEN(1000,9999),"@gmail.com")</f>
        <v>c1280@gmail.com</v>
      </c>
    </row>
    <row r="3512" spans="1:4" x14ac:dyDescent="0.25">
      <c r="A3512" s="1">
        <v>3511</v>
      </c>
      <c r="B3512" s="1">
        <f t="shared" ca="1" si="54"/>
        <v>5987</v>
      </c>
      <c r="C35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tagm4</v>
      </c>
      <c r="D3512" s="1" t="str">
        <f ca="1">CONCATENATE(INDEX({"a";"b";"c";"d";"e";"f";"g";"h";"i";"j";"k";"l";"m";"n";"o";"p";"q";"r";"s";"t";"u";"v";"w";"x";"y";"z"},RANDBETWEEN(1,26)),RANDBETWEEN(1000,9999),"@gmail.com")</f>
        <v>w3157@gmail.com</v>
      </c>
    </row>
    <row r="3513" spans="1:4" x14ac:dyDescent="0.25">
      <c r="A3513" s="1">
        <v>3512</v>
      </c>
      <c r="B3513" s="1">
        <f t="shared" ca="1" si="54"/>
        <v>6156</v>
      </c>
      <c r="C35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7x88n</v>
      </c>
      <c r="D3513" s="1" t="str">
        <f ca="1">CONCATENATE(INDEX({"a";"b";"c";"d";"e";"f";"g";"h";"i";"j";"k";"l";"m";"n";"o";"p";"q";"r";"s";"t";"u";"v";"w";"x";"y";"z"},RANDBETWEEN(1,26)),RANDBETWEEN(1000,9999),"@gmail.com")</f>
        <v>a2604@gmail.com</v>
      </c>
    </row>
    <row r="3514" spans="1:4" x14ac:dyDescent="0.25">
      <c r="A3514" s="1">
        <v>3513</v>
      </c>
      <c r="B3514" s="1">
        <f t="shared" ca="1" si="54"/>
        <v>9920</v>
      </c>
      <c r="C35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4zq3j</v>
      </c>
      <c r="D3514" s="1" t="str">
        <f ca="1">CONCATENATE(INDEX({"a";"b";"c";"d";"e";"f";"g";"h";"i";"j";"k";"l";"m";"n";"o";"p";"q";"r";"s";"t";"u";"v";"w";"x";"y";"z"},RANDBETWEEN(1,26)),RANDBETWEEN(1000,9999),"@gmail.com")</f>
        <v>p5953@gmail.com</v>
      </c>
    </row>
    <row r="3515" spans="1:4" x14ac:dyDescent="0.25">
      <c r="A3515" s="1">
        <v>3514</v>
      </c>
      <c r="B3515" s="1">
        <f t="shared" ca="1" si="54"/>
        <v>2917</v>
      </c>
      <c r="C35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s3xmw</v>
      </c>
      <c r="D3515" s="1" t="str">
        <f ca="1">CONCATENATE(INDEX({"a";"b";"c";"d";"e";"f";"g";"h";"i";"j";"k";"l";"m";"n";"o";"p";"q";"r";"s";"t";"u";"v";"w";"x";"y";"z"},RANDBETWEEN(1,26)),RANDBETWEEN(1000,9999),"@gmail.com")</f>
        <v>r3273@gmail.com</v>
      </c>
    </row>
    <row r="3516" spans="1:4" x14ac:dyDescent="0.25">
      <c r="A3516" s="1">
        <v>3515</v>
      </c>
      <c r="B3516" s="1">
        <f t="shared" ca="1" si="54"/>
        <v>7840</v>
      </c>
      <c r="C35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tv8nf</v>
      </c>
      <c r="D3516" s="1" t="str">
        <f ca="1">CONCATENATE(INDEX({"a";"b";"c";"d";"e";"f";"g";"h";"i";"j";"k";"l";"m";"n";"o";"p";"q";"r";"s";"t";"u";"v";"w";"x";"y";"z"},RANDBETWEEN(1,26)),RANDBETWEEN(1000,9999),"@gmail.com")</f>
        <v>h6413@gmail.com</v>
      </c>
    </row>
    <row r="3517" spans="1:4" x14ac:dyDescent="0.25">
      <c r="A3517" s="1">
        <v>3516</v>
      </c>
      <c r="B3517" s="1">
        <f t="shared" ca="1" si="54"/>
        <v>8049</v>
      </c>
      <c r="C35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8xaea</v>
      </c>
      <c r="D3517" s="1" t="str">
        <f ca="1">CONCATENATE(INDEX({"a";"b";"c";"d";"e";"f";"g";"h";"i";"j";"k";"l";"m";"n";"o";"p";"q";"r";"s";"t";"u";"v";"w";"x";"y";"z"},RANDBETWEEN(1,26)),RANDBETWEEN(1000,9999),"@gmail.com")</f>
        <v>b9636@gmail.com</v>
      </c>
    </row>
    <row r="3518" spans="1:4" x14ac:dyDescent="0.25">
      <c r="A3518" s="1">
        <v>3517</v>
      </c>
      <c r="B3518" s="1">
        <f t="shared" ca="1" si="54"/>
        <v>8649</v>
      </c>
      <c r="C35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7y9jg</v>
      </c>
      <c r="D3518" s="1" t="str">
        <f ca="1">CONCATENATE(INDEX({"a";"b";"c";"d";"e";"f";"g";"h";"i";"j";"k";"l";"m";"n";"o";"p";"q";"r";"s";"t";"u";"v";"w";"x";"y";"z"},RANDBETWEEN(1,26)),RANDBETWEEN(1000,9999),"@gmail.com")</f>
        <v>o8600@gmail.com</v>
      </c>
    </row>
    <row r="3519" spans="1:4" x14ac:dyDescent="0.25">
      <c r="A3519" s="1">
        <v>3518</v>
      </c>
      <c r="B3519" s="1">
        <f t="shared" ca="1" si="54"/>
        <v>8834</v>
      </c>
      <c r="C35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85x2x</v>
      </c>
      <c r="D3519" s="1" t="str">
        <f ca="1">CONCATENATE(INDEX({"a";"b";"c";"d";"e";"f";"g";"h";"i";"j";"k";"l";"m";"n";"o";"p";"q";"r";"s";"t";"u";"v";"w";"x";"y";"z"},RANDBETWEEN(1,26)),RANDBETWEEN(1000,9999),"@gmail.com")</f>
        <v>m5241@gmail.com</v>
      </c>
    </row>
    <row r="3520" spans="1:4" x14ac:dyDescent="0.25">
      <c r="A3520" s="1">
        <v>3519</v>
      </c>
      <c r="B3520" s="1">
        <f t="shared" ca="1" si="54"/>
        <v>5471</v>
      </c>
      <c r="C35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hwpfb</v>
      </c>
      <c r="D3520" s="1" t="str">
        <f ca="1">CONCATENATE(INDEX({"a";"b";"c";"d";"e";"f";"g";"h";"i";"j";"k";"l";"m";"n";"o";"p";"q";"r";"s";"t";"u";"v";"w";"x";"y";"z"},RANDBETWEEN(1,26)),RANDBETWEEN(1000,9999),"@gmail.com")</f>
        <v>u8732@gmail.com</v>
      </c>
    </row>
    <row r="3521" spans="1:4" x14ac:dyDescent="0.25">
      <c r="A3521" s="1">
        <v>3520</v>
      </c>
      <c r="B3521" s="1">
        <f t="shared" ca="1" si="54"/>
        <v>3274</v>
      </c>
      <c r="C35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4v7dz</v>
      </c>
      <c r="D3521" s="1" t="str">
        <f ca="1">CONCATENATE(INDEX({"a";"b";"c";"d";"e";"f";"g";"h";"i";"j";"k";"l";"m";"n";"o";"p";"q";"r";"s";"t";"u";"v";"w";"x";"y";"z"},RANDBETWEEN(1,26)),RANDBETWEEN(1000,9999),"@gmail.com")</f>
        <v>d3643@gmail.com</v>
      </c>
    </row>
    <row r="3522" spans="1:4" x14ac:dyDescent="0.25">
      <c r="A3522" s="1">
        <v>3521</v>
      </c>
      <c r="B3522" s="1">
        <f t="shared" ca="1" si="54"/>
        <v>910</v>
      </c>
      <c r="C35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kk20a</v>
      </c>
      <c r="D3522" s="1" t="str">
        <f ca="1">CONCATENATE(INDEX({"a";"b";"c";"d";"e";"f";"g";"h";"i";"j";"k";"l";"m";"n";"o";"p";"q";"r";"s";"t";"u";"v";"w";"x";"y";"z"},RANDBETWEEN(1,26)),RANDBETWEEN(1000,9999),"@gmail.com")</f>
        <v>m9341@gmail.com</v>
      </c>
    </row>
    <row r="3523" spans="1:4" x14ac:dyDescent="0.25">
      <c r="A3523" s="1">
        <v>3522</v>
      </c>
      <c r="B3523" s="1">
        <f t="shared" ref="B3523:B3586" ca="1" si="55">RANDBETWEEN(1,10000)</f>
        <v>6383</v>
      </c>
      <c r="C35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931t4</v>
      </c>
      <c r="D3523" s="1" t="str">
        <f ca="1">CONCATENATE(INDEX({"a";"b";"c";"d";"e";"f";"g";"h";"i";"j";"k";"l";"m";"n";"o";"p";"q";"r";"s";"t";"u";"v";"w";"x";"y";"z"},RANDBETWEEN(1,26)),RANDBETWEEN(1000,9999),"@gmail.com")</f>
        <v>k5101@gmail.com</v>
      </c>
    </row>
    <row r="3524" spans="1:4" x14ac:dyDescent="0.25">
      <c r="A3524" s="1">
        <v>3523</v>
      </c>
      <c r="B3524" s="1">
        <f t="shared" ca="1" si="55"/>
        <v>6168</v>
      </c>
      <c r="C35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92uzg</v>
      </c>
      <c r="D3524" s="1" t="str">
        <f ca="1">CONCATENATE(INDEX({"a";"b";"c";"d";"e";"f";"g";"h";"i";"j";"k";"l";"m";"n";"o";"p";"q";"r";"s";"t";"u";"v";"w";"x";"y";"z"},RANDBETWEEN(1,26)),RANDBETWEEN(1000,9999),"@gmail.com")</f>
        <v>d5096@gmail.com</v>
      </c>
    </row>
    <row r="3525" spans="1:4" x14ac:dyDescent="0.25">
      <c r="A3525" s="1">
        <v>3524</v>
      </c>
      <c r="B3525" s="1">
        <f t="shared" ca="1" si="55"/>
        <v>6314</v>
      </c>
      <c r="C35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axnpx</v>
      </c>
      <c r="D3525" s="1" t="str">
        <f ca="1">CONCATENATE(INDEX({"a";"b";"c";"d";"e";"f";"g";"h";"i";"j";"k";"l";"m";"n";"o";"p";"q";"r";"s";"t";"u";"v";"w";"x";"y";"z"},RANDBETWEEN(1,26)),RANDBETWEEN(1000,9999),"@gmail.com")</f>
        <v>a6633@gmail.com</v>
      </c>
    </row>
    <row r="3526" spans="1:4" x14ac:dyDescent="0.25">
      <c r="A3526" s="1">
        <v>3525</v>
      </c>
      <c r="B3526" s="1">
        <f t="shared" ca="1" si="55"/>
        <v>6098</v>
      </c>
      <c r="C35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xqdjv</v>
      </c>
      <c r="D3526" s="1" t="str">
        <f ca="1">CONCATENATE(INDEX({"a";"b";"c";"d";"e";"f";"g";"h";"i";"j";"k";"l";"m";"n";"o";"p";"q";"r";"s";"t";"u";"v";"w";"x";"y";"z"},RANDBETWEEN(1,26)),RANDBETWEEN(1000,9999),"@gmail.com")</f>
        <v>k6340@gmail.com</v>
      </c>
    </row>
    <row r="3527" spans="1:4" x14ac:dyDescent="0.25">
      <c r="A3527" s="1">
        <v>3526</v>
      </c>
      <c r="B3527" s="1">
        <f t="shared" ca="1" si="55"/>
        <v>2639</v>
      </c>
      <c r="C35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hiiny</v>
      </c>
      <c r="D3527" s="1" t="str">
        <f ca="1">CONCATENATE(INDEX({"a";"b";"c";"d";"e";"f";"g";"h";"i";"j";"k";"l";"m";"n";"o";"p";"q";"r";"s";"t";"u";"v";"w";"x";"y";"z"},RANDBETWEEN(1,26)),RANDBETWEEN(1000,9999),"@gmail.com")</f>
        <v>c3991@gmail.com</v>
      </c>
    </row>
    <row r="3528" spans="1:4" x14ac:dyDescent="0.25">
      <c r="A3528" s="1">
        <v>3527</v>
      </c>
      <c r="B3528" s="1">
        <f t="shared" ca="1" si="55"/>
        <v>1881</v>
      </c>
      <c r="C35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1hd7s</v>
      </c>
      <c r="D3528" s="1" t="str">
        <f ca="1">CONCATENATE(INDEX({"a";"b";"c";"d";"e";"f";"g";"h";"i";"j";"k";"l";"m";"n";"o";"p";"q";"r";"s";"t";"u";"v";"w";"x";"y";"z"},RANDBETWEEN(1,26)),RANDBETWEEN(1000,9999),"@gmail.com")</f>
        <v>z6975@gmail.com</v>
      </c>
    </row>
    <row r="3529" spans="1:4" x14ac:dyDescent="0.25">
      <c r="A3529" s="1">
        <v>3528</v>
      </c>
      <c r="B3529" s="1">
        <f t="shared" ca="1" si="55"/>
        <v>7189</v>
      </c>
      <c r="C35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gnl32</v>
      </c>
      <c r="D3529" s="1" t="str">
        <f ca="1">CONCATENATE(INDEX({"a";"b";"c";"d";"e";"f";"g";"h";"i";"j";"k";"l";"m";"n";"o";"p";"q";"r";"s";"t";"u";"v";"w";"x";"y";"z"},RANDBETWEEN(1,26)),RANDBETWEEN(1000,9999),"@gmail.com")</f>
        <v>q8341@gmail.com</v>
      </c>
    </row>
    <row r="3530" spans="1:4" x14ac:dyDescent="0.25">
      <c r="A3530" s="1">
        <v>3529</v>
      </c>
      <c r="B3530" s="1">
        <f t="shared" ca="1" si="55"/>
        <v>6774</v>
      </c>
      <c r="C35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lzw5d</v>
      </c>
      <c r="D3530" s="1" t="str">
        <f ca="1">CONCATENATE(INDEX({"a";"b";"c";"d";"e";"f";"g";"h";"i";"j";"k";"l";"m";"n";"o";"p";"q";"r";"s";"t";"u";"v";"w";"x";"y";"z"},RANDBETWEEN(1,26)),RANDBETWEEN(1000,9999),"@gmail.com")</f>
        <v>m4917@gmail.com</v>
      </c>
    </row>
    <row r="3531" spans="1:4" x14ac:dyDescent="0.25">
      <c r="A3531" s="1">
        <v>3530</v>
      </c>
      <c r="B3531" s="1">
        <f t="shared" ca="1" si="55"/>
        <v>1434</v>
      </c>
      <c r="C35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srn4w</v>
      </c>
      <c r="D3531" s="1" t="str">
        <f ca="1">CONCATENATE(INDEX({"a";"b";"c";"d";"e";"f";"g";"h";"i";"j";"k";"l";"m";"n";"o";"p";"q";"r";"s";"t";"u";"v";"w";"x";"y";"z"},RANDBETWEEN(1,26)),RANDBETWEEN(1000,9999),"@gmail.com")</f>
        <v>i7108@gmail.com</v>
      </c>
    </row>
    <row r="3532" spans="1:4" x14ac:dyDescent="0.25">
      <c r="A3532" s="1">
        <v>3531</v>
      </c>
      <c r="B3532" s="1">
        <f t="shared" ca="1" si="55"/>
        <v>9368</v>
      </c>
      <c r="C35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5abz4</v>
      </c>
      <c r="D3532" s="1" t="str">
        <f ca="1">CONCATENATE(INDEX({"a";"b";"c";"d";"e";"f";"g";"h";"i";"j";"k";"l";"m";"n";"o";"p";"q";"r";"s";"t";"u";"v";"w";"x";"y";"z"},RANDBETWEEN(1,26)),RANDBETWEEN(1000,9999),"@gmail.com")</f>
        <v>x6426@gmail.com</v>
      </c>
    </row>
    <row r="3533" spans="1:4" x14ac:dyDescent="0.25">
      <c r="A3533" s="1">
        <v>3532</v>
      </c>
      <c r="B3533" s="1">
        <f t="shared" ca="1" si="55"/>
        <v>2492</v>
      </c>
      <c r="C35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rupai</v>
      </c>
      <c r="D3533" s="1" t="str">
        <f ca="1">CONCATENATE(INDEX({"a";"b";"c";"d";"e";"f";"g";"h";"i";"j";"k";"l";"m";"n";"o";"p";"q";"r";"s";"t";"u";"v";"w";"x";"y";"z"},RANDBETWEEN(1,26)),RANDBETWEEN(1000,9999),"@gmail.com")</f>
        <v>a2013@gmail.com</v>
      </c>
    </row>
    <row r="3534" spans="1:4" x14ac:dyDescent="0.25">
      <c r="A3534" s="1">
        <v>3533</v>
      </c>
      <c r="B3534" s="1">
        <f t="shared" ca="1" si="55"/>
        <v>10</v>
      </c>
      <c r="C35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8fp0h</v>
      </c>
      <c r="D3534" s="1" t="str">
        <f ca="1">CONCATENATE(INDEX({"a";"b";"c";"d";"e";"f";"g";"h";"i";"j";"k";"l";"m";"n";"o";"p";"q";"r";"s";"t";"u";"v";"w";"x";"y";"z"},RANDBETWEEN(1,26)),RANDBETWEEN(1000,9999),"@gmail.com")</f>
        <v>o9622@gmail.com</v>
      </c>
    </row>
    <row r="3535" spans="1:4" x14ac:dyDescent="0.25">
      <c r="A3535" s="1">
        <v>3534</v>
      </c>
      <c r="B3535" s="1">
        <f t="shared" ca="1" si="55"/>
        <v>2244</v>
      </c>
      <c r="C35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glq3r</v>
      </c>
      <c r="D3535" s="1" t="str">
        <f ca="1">CONCATENATE(INDEX({"a";"b";"c";"d";"e";"f";"g";"h";"i";"j";"k";"l";"m";"n";"o";"p";"q";"r";"s";"t";"u";"v";"w";"x";"y";"z"},RANDBETWEEN(1,26)),RANDBETWEEN(1000,9999),"@gmail.com")</f>
        <v>l7391@gmail.com</v>
      </c>
    </row>
    <row r="3536" spans="1:4" x14ac:dyDescent="0.25">
      <c r="A3536" s="1">
        <v>3535</v>
      </c>
      <c r="B3536" s="1">
        <f t="shared" ca="1" si="55"/>
        <v>1398</v>
      </c>
      <c r="C35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ndb41</v>
      </c>
      <c r="D3536" s="1" t="str">
        <f ca="1">CONCATENATE(INDEX({"a";"b";"c";"d";"e";"f";"g";"h";"i";"j";"k";"l";"m";"n";"o";"p";"q";"r";"s";"t";"u";"v";"w";"x";"y";"z"},RANDBETWEEN(1,26)),RANDBETWEEN(1000,9999),"@gmail.com")</f>
        <v>y8016@gmail.com</v>
      </c>
    </row>
    <row r="3537" spans="1:4" x14ac:dyDescent="0.25">
      <c r="A3537" s="1">
        <v>3536</v>
      </c>
      <c r="B3537" s="1">
        <f t="shared" ca="1" si="55"/>
        <v>7235</v>
      </c>
      <c r="C35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zgaj5</v>
      </c>
      <c r="D3537" s="1" t="str">
        <f ca="1">CONCATENATE(INDEX({"a";"b";"c";"d";"e";"f";"g";"h";"i";"j";"k";"l";"m";"n";"o";"p";"q";"r";"s";"t";"u";"v";"w";"x";"y";"z"},RANDBETWEEN(1,26)),RANDBETWEEN(1000,9999),"@gmail.com")</f>
        <v>y6409@gmail.com</v>
      </c>
    </row>
    <row r="3538" spans="1:4" x14ac:dyDescent="0.25">
      <c r="A3538" s="1">
        <v>3537</v>
      </c>
      <c r="B3538" s="1">
        <f t="shared" ca="1" si="55"/>
        <v>4567</v>
      </c>
      <c r="C35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llw42</v>
      </c>
      <c r="D3538" s="1" t="str">
        <f ca="1">CONCATENATE(INDEX({"a";"b";"c";"d";"e";"f";"g";"h";"i";"j";"k";"l";"m";"n";"o";"p";"q";"r";"s";"t";"u";"v";"w";"x";"y";"z"},RANDBETWEEN(1,26)),RANDBETWEEN(1000,9999),"@gmail.com")</f>
        <v>r5101@gmail.com</v>
      </c>
    </row>
    <row r="3539" spans="1:4" x14ac:dyDescent="0.25">
      <c r="A3539" s="1">
        <v>3538</v>
      </c>
      <c r="B3539" s="1">
        <f t="shared" ca="1" si="55"/>
        <v>5061</v>
      </c>
      <c r="C35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a2vhl</v>
      </c>
      <c r="D3539" s="1" t="str">
        <f ca="1">CONCATENATE(INDEX({"a";"b";"c";"d";"e";"f";"g";"h";"i";"j";"k";"l";"m";"n";"o";"p";"q";"r";"s";"t";"u";"v";"w";"x";"y";"z"},RANDBETWEEN(1,26)),RANDBETWEEN(1000,9999),"@gmail.com")</f>
        <v>x1281@gmail.com</v>
      </c>
    </row>
    <row r="3540" spans="1:4" x14ac:dyDescent="0.25">
      <c r="A3540" s="1">
        <v>3539</v>
      </c>
      <c r="B3540" s="1">
        <f t="shared" ca="1" si="55"/>
        <v>8512</v>
      </c>
      <c r="C35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8v0co</v>
      </c>
      <c r="D3540" s="1" t="str">
        <f ca="1">CONCATENATE(INDEX({"a";"b";"c";"d";"e";"f";"g";"h";"i";"j";"k";"l";"m";"n";"o";"p";"q";"r";"s";"t";"u";"v";"w";"x";"y";"z"},RANDBETWEEN(1,26)),RANDBETWEEN(1000,9999),"@gmail.com")</f>
        <v>p1933@gmail.com</v>
      </c>
    </row>
    <row r="3541" spans="1:4" x14ac:dyDescent="0.25">
      <c r="A3541" s="1">
        <v>3540</v>
      </c>
      <c r="B3541" s="1">
        <f t="shared" ca="1" si="55"/>
        <v>3377</v>
      </c>
      <c r="C35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ltuhq</v>
      </c>
      <c r="D3541" s="1" t="str">
        <f ca="1">CONCATENATE(INDEX({"a";"b";"c";"d";"e";"f";"g";"h";"i";"j";"k";"l";"m";"n";"o";"p";"q";"r";"s";"t";"u";"v";"w";"x";"y";"z"},RANDBETWEEN(1,26)),RANDBETWEEN(1000,9999),"@gmail.com")</f>
        <v>o7127@gmail.com</v>
      </c>
    </row>
    <row r="3542" spans="1:4" x14ac:dyDescent="0.25">
      <c r="A3542" s="1">
        <v>3541</v>
      </c>
      <c r="B3542" s="1">
        <f t="shared" ca="1" si="55"/>
        <v>7249</v>
      </c>
      <c r="C35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jw90a</v>
      </c>
      <c r="D3542" s="1" t="str">
        <f ca="1">CONCATENATE(INDEX({"a";"b";"c";"d";"e";"f";"g";"h";"i";"j";"k";"l";"m";"n";"o";"p";"q";"r";"s";"t";"u";"v";"w";"x";"y";"z"},RANDBETWEEN(1,26)),RANDBETWEEN(1000,9999),"@gmail.com")</f>
        <v>v8783@gmail.com</v>
      </c>
    </row>
    <row r="3543" spans="1:4" x14ac:dyDescent="0.25">
      <c r="A3543" s="1">
        <v>3542</v>
      </c>
      <c r="B3543" s="1">
        <f t="shared" ca="1" si="55"/>
        <v>9518</v>
      </c>
      <c r="C35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omaob</v>
      </c>
      <c r="D3543" s="1" t="str">
        <f ca="1">CONCATENATE(INDEX({"a";"b";"c";"d";"e";"f";"g";"h";"i";"j";"k";"l";"m";"n";"o";"p";"q";"r";"s";"t";"u";"v";"w";"x";"y";"z"},RANDBETWEEN(1,26)),RANDBETWEEN(1000,9999),"@gmail.com")</f>
        <v>q9268@gmail.com</v>
      </c>
    </row>
    <row r="3544" spans="1:4" x14ac:dyDescent="0.25">
      <c r="A3544" s="1">
        <v>3543</v>
      </c>
      <c r="B3544" s="1">
        <f t="shared" ca="1" si="55"/>
        <v>3177</v>
      </c>
      <c r="C35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jjc7r</v>
      </c>
      <c r="D3544" s="1" t="str">
        <f ca="1">CONCATENATE(INDEX({"a";"b";"c";"d";"e";"f";"g";"h";"i";"j";"k";"l";"m";"n";"o";"p";"q";"r";"s";"t";"u";"v";"w";"x";"y";"z"},RANDBETWEEN(1,26)),RANDBETWEEN(1000,9999),"@gmail.com")</f>
        <v>t1466@gmail.com</v>
      </c>
    </row>
    <row r="3545" spans="1:4" x14ac:dyDescent="0.25">
      <c r="A3545" s="1">
        <v>3544</v>
      </c>
      <c r="B3545" s="1">
        <f t="shared" ca="1" si="55"/>
        <v>7310</v>
      </c>
      <c r="C35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l9ogf</v>
      </c>
      <c r="D3545" s="1" t="str">
        <f ca="1">CONCATENATE(INDEX({"a";"b";"c";"d";"e";"f";"g";"h";"i";"j";"k";"l";"m";"n";"o";"p";"q";"r";"s";"t";"u";"v";"w";"x";"y";"z"},RANDBETWEEN(1,26)),RANDBETWEEN(1000,9999),"@gmail.com")</f>
        <v>f8507@gmail.com</v>
      </c>
    </row>
    <row r="3546" spans="1:4" x14ac:dyDescent="0.25">
      <c r="A3546" s="1">
        <v>3545</v>
      </c>
      <c r="B3546" s="1">
        <f t="shared" ca="1" si="55"/>
        <v>8199</v>
      </c>
      <c r="C35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9l2fx</v>
      </c>
      <c r="D3546" s="1" t="str">
        <f ca="1">CONCATENATE(INDEX({"a";"b";"c";"d";"e";"f";"g";"h";"i";"j";"k";"l";"m";"n";"o";"p";"q";"r";"s";"t";"u";"v";"w";"x";"y";"z"},RANDBETWEEN(1,26)),RANDBETWEEN(1000,9999),"@gmail.com")</f>
        <v>m4428@gmail.com</v>
      </c>
    </row>
    <row r="3547" spans="1:4" x14ac:dyDescent="0.25">
      <c r="A3547" s="1">
        <v>3546</v>
      </c>
      <c r="B3547" s="1">
        <f t="shared" ca="1" si="55"/>
        <v>8499</v>
      </c>
      <c r="C35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f4syt</v>
      </c>
      <c r="D3547" s="1" t="str">
        <f ca="1">CONCATENATE(INDEX({"a";"b";"c";"d";"e";"f";"g";"h";"i";"j";"k";"l";"m";"n";"o";"p";"q";"r";"s";"t";"u";"v";"w";"x";"y";"z"},RANDBETWEEN(1,26)),RANDBETWEEN(1000,9999),"@gmail.com")</f>
        <v>m5681@gmail.com</v>
      </c>
    </row>
    <row r="3548" spans="1:4" x14ac:dyDescent="0.25">
      <c r="A3548" s="1">
        <v>3547</v>
      </c>
      <c r="B3548" s="1">
        <f t="shared" ca="1" si="55"/>
        <v>404</v>
      </c>
      <c r="C35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k1a4i</v>
      </c>
      <c r="D3548" s="1" t="str">
        <f ca="1">CONCATENATE(INDEX({"a";"b";"c";"d";"e";"f";"g";"h";"i";"j";"k";"l";"m";"n";"o";"p";"q";"r";"s";"t";"u";"v";"w";"x";"y";"z"},RANDBETWEEN(1,26)),RANDBETWEEN(1000,9999),"@gmail.com")</f>
        <v>j8738@gmail.com</v>
      </c>
    </row>
    <row r="3549" spans="1:4" x14ac:dyDescent="0.25">
      <c r="A3549" s="1">
        <v>3548</v>
      </c>
      <c r="B3549" s="1">
        <f t="shared" ca="1" si="55"/>
        <v>1483</v>
      </c>
      <c r="C35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ijljk</v>
      </c>
      <c r="D3549" s="1" t="str">
        <f ca="1">CONCATENATE(INDEX({"a";"b";"c";"d";"e";"f";"g";"h";"i";"j";"k";"l";"m";"n";"o";"p";"q";"r";"s";"t";"u";"v";"w";"x";"y";"z"},RANDBETWEEN(1,26)),RANDBETWEEN(1000,9999),"@gmail.com")</f>
        <v>c1570@gmail.com</v>
      </c>
    </row>
    <row r="3550" spans="1:4" x14ac:dyDescent="0.25">
      <c r="A3550" s="1">
        <v>3549</v>
      </c>
      <c r="B3550" s="1">
        <f t="shared" ca="1" si="55"/>
        <v>5841</v>
      </c>
      <c r="C35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l4vmr</v>
      </c>
      <c r="D3550" s="1" t="str">
        <f ca="1">CONCATENATE(INDEX({"a";"b";"c";"d";"e";"f";"g";"h";"i";"j";"k";"l";"m";"n";"o";"p";"q";"r";"s";"t";"u";"v";"w";"x";"y";"z"},RANDBETWEEN(1,26)),RANDBETWEEN(1000,9999),"@gmail.com")</f>
        <v>p7690@gmail.com</v>
      </c>
    </row>
    <row r="3551" spans="1:4" x14ac:dyDescent="0.25">
      <c r="A3551" s="1">
        <v>3550</v>
      </c>
      <c r="B3551" s="1">
        <f t="shared" ca="1" si="55"/>
        <v>704</v>
      </c>
      <c r="C35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bfy79</v>
      </c>
      <c r="D3551" s="1" t="str">
        <f ca="1">CONCATENATE(INDEX({"a";"b";"c";"d";"e";"f";"g";"h";"i";"j";"k";"l";"m";"n";"o";"p";"q";"r";"s";"t";"u";"v";"w";"x";"y";"z"},RANDBETWEEN(1,26)),RANDBETWEEN(1000,9999),"@gmail.com")</f>
        <v>c6665@gmail.com</v>
      </c>
    </row>
    <row r="3552" spans="1:4" x14ac:dyDescent="0.25">
      <c r="A3552" s="1">
        <v>3551</v>
      </c>
      <c r="B3552" s="1">
        <f t="shared" ca="1" si="55"/>
        <v>7757</v>
      </c>
      <c r="C35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b3ikt</v>
      </c>
      <c r="D3552" s="1" t="str">
        <f ca="1">CONCATENATE(INDEX({"a";"b";"c";"d";"e";"f";"g";"h";"i";"j";"k";"l";"m";"n";"o";"p";"q";"r";"s";"t";"u";"v";"w";"x";"y";"z"},RANDBETWEEN(1,26)),RANDBETWEEN(1000,9999),"@gmail.com")</f>
        <v>r2831@gmail.com</v>
      </c>
    </row>
    <row r="3553" spans="1:4" x14ac:dyDescent="0.25">
      <c r="A3553" s="1">
        <v>3552</v>
      </c>
      <c r="B3553" s="1">
        <f t="shared" ca="1" si="55"/>
        <v>2234</v>
      </c>
      <c r="C35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4q6jk</v>
      </c>
      <c r="D3553" s="1" t="str">
        <f ca="1">CONCATENATE(INDEX({"a";"b";"c";"d";"e";"f";"g";"h";"i";"j";"k";"l";"m";"n";"o";"p";"q";"r";"s";"t";"u";"v";"w";"x";"y";"z"},RANDBETWEEN(1,26)),RANDBETWEEN(1000,9999),"@gmail.com")</f>
        <v>f9257@gmail.com</v>
      </c>
    </row>
    <row r="3554" spans="1:4" x14ac:dyDescent="0.25">
      <c r="A3554" s="1">
        <v>3553</v>
      </c>
      <c r="B3554" s="1">
        <f t="shared" ca="1" si="55"/>
        <v>5127</v>
      </c>
      <c r="C35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hqb6v</v>
      </c>
      <c r="D3554" s="1" t="str">
        <f ca="1">CONCATENATE(INDEX({"a";"b";"c";"d";"e";"f";"g";"h";"i";"j";"k";"l";"m";"n";"o";"p";"q";"r";"s";"t";"u";"v";"w";"x";"y";"z"},RANDBETWEEN(1,26)),RANDBETWEEN(1000,9999),"@gmail.com")</f>
        <v>w7729@gmail.com</v>
      </c>
    </row>
    <row r="3555" spans="1:4" x14ac:dyDescent="0.25">
      <c r="A3555" s="1">
        <v>3554</v>
      </c>
      <c r="B3555" s="1">
        <f t="shared" ca="1" si="55"/>
        <v>261</v>
      </c>
      <c r="C35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nepol</v>
      </c>
      <c r="D3555" s="1" t="str">
        <f ca="1">CONCATENATE(INDEX({"a";"b";"c";"d";"e";"f";"g";"h";"i";"j";"k";"l";"m";"n";"o";"p";"q";"r";"s";"t";"u";"v";"w";"x";"y";"z"},RANDBETWEEN(1,26)),RANDBETWEEN(1000,9999),"@gmail.com")</f>
        <v>e1561@gmail.com</v>
      </c>
    </row>
    <row r="3556" spans="1:4" x14ac:dyDescent="0.25">
      <c r="A3556" s="1">
        <v>3555</v>
      </c>
      <c r="B3556" s="1">
        <f t="shared" ca="1" si="55"/>
        <v>931</v>
      </c>
      <c r="C35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y5ql2</v>
      </c>
      <c r="D3556" s="1" t="str">
        <f ca="1">CONCATENATE(INDEX({"a";"b";"c";"d";"e";"f";"g";"h";"i";"j";"k";"l";"m";"n";"o";"p";"q";"r";"s";"t";"u";"v";"w";"x";"y";"z"},RANDBETWEEN(1,26)),RANDBETWEEN(1000,9999),"@gmail.com")</f>
        <v>y4088@gmail.com</v>
      </c>
    </row>
    <row r="3557" spans="1:4" x14ac:dyDescent="0.25">
      <c r="A3557" s="1">
        <v>3556</v>
      </c>
      <c r="B3557" s="1">
        <f t="shared" ca="1" si="55"/>
        <v>3342</v>
      </c>
      <c r="C35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6rcgy</v>
      </c>
      <c r="D3557" s="1" t="str">
        <f ca="1">CONCATENATE(INDEX({"a";"b";"c";"d";"e";"f";"g";"h";"i";"j";"k";"l";"m";"n";"o";"p";"q";"r";"s";"t";"u";"v";"w";"x";"y";"z"},RANDBETWEEN(1,26)),RANDBETWEEN(1000,9999),"@gmail.com")</f>
        <v>j6890@gmail.com</v>
      </c>
    </row>
    <row r="3558" spans="1:4" x14ac:dyDescent="0.25">
      <c r="A3558" s="1">
        <v>3557</v>
      </c>
      <c r="B3558" s="1">
        <f t="shared" ca="1" si="55"/>
        <v>2430</v>
      </c>
      <c r="C35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omrgu</v>
      </c>
      <c r="D3558" s="1" t="str">
        <f ca="1">CONCATENATE(INDEX({"a";"b";"c";"d";"e";"f";"g";"h";"i";"j";"k";"l";"m";"n";"o";"p";"q";"r";"s";"t";"u";"v";"w";"x";"y";"z"},RANDBETWEEN(1,26)),RANDBETWEEN(1000,9999),"@gmail.com")</f>
        <v>d9829@gmail.com</v>
      </c>
    </row>
    <row r="3559" spans="1:4" x14ac:dyDescent="0.25">
      <c r="A3559" s="1">
        <v>3558</v>
      </c>
      <c r="B3559" s="1">
        <f t="shared" ca="1" si="55"/>
        <v>9070</v>
      </c>
      <c r="C35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6x05t</v>
      </c>
      <c r="D3559" s="1" t="str">
        <f ca="1">CONCATENATE(INDEX({"a";"b";"c";"d";"e";"f";"g";"h";"i";"j";"k";"l";"m";"n";"o";"p";"q";"r";"s";"t";"u";"v";"w";"x";"y";"z"},RANDBETWEEN(1,26)),RANDBETWEEN(1000,9999),"@gmail.com")</f>
        <v>s7631@gmail.com</v>
      </c>
    </row>
    <row r="3560" spans="1:4" x14ac:dyDescent="0.25">
      <c r="A3560" s="1">
        <v>3559</v>
      </c>
      <c r="B3560" s="1">
        <f t="shared" ca="1" si="55"/>
        <v>4326</v>
      </c>
      <c r="C35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pg3wg</v>
      </c>
      <c r="D3560" s="1" t="str">
        <f ca="1">CONCATENATE(INDEX({"a";"b";"c";"d";"e";"f";"g";"h";"i";"j";"k";"l";"m";"n";"o";"p";"q";"r";"s";"t";"u";"v";"w";"x";"y";"z"},RANDBETWEEN(1,26)),RANDBETWEEN(1000,9999),"@gmail.com")</f>
        <v>o3089@gmail.com</v>
      </c>
    </row>
    <row r="3561" spans="1:4" x14ac:dyDescent="0.25">
      <c r="A3561" s="1">
        <v>3560</v>
      </c>
      <c r="B3561" s="1">
        <f t="shared" ca="1" si="55"/>
        <v>3558</v>
      </c>
      <c r="C35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h62et</v>
      </c>
      <c r="D3561" s="1" t="str">
        <f ca="1">CONCATENATE(INDEX({"a";"b";"c";"d";"e";"f";"g";"h";"i";"j";"k";"l";"m";"n";"o";"p";"q";"r";"s";"t";"u";"v";"w";"x";"y";"z"},RANDBETWEEN(1,26)),RANDBETWEEN(1000,9999),"@gmail.com")</f>
        <v>w6052@gmail.com</v>
      </c>
    </row>
    <row r="3562" spans="1:4" x14ac:dyDescent="0.25">
      <c r="A3562" s="1">
        <v>3561</v>
      </c>
      <c r="B3562" s="1">
        <f t="shared" ca="1" si="55"/>
        <v>8246</v>
      </c>
      <c r="C35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tc6f7</v>
      </c>
      <c r="D3562" s="1" t="str">
        <f ca="1">CONCATENATE(INDEX({"a";"b";"c";"d";"e";"f";"g";"h";"i";"j";"k";"l";"m";"n";"o";"p";"q";"r";"s";"t";"u";"v";"w";"x";"y";"z"},RANDBETWEEN(1,26)),RANDBETWEEN(1000,9999),"@gmail.com")</f>
        <v>e6118@gmail.com</v>
      </c>
    </row>
    <row r="3563" spans="1:4" x14ac:dyDescent="0.25">
      <c r="A3563" s="1">
        <v>3562</v>
      </c>
      <c r="B3563" s="1">
        <f t="shared" ca="1" si="55"/>
        <v>1953</v>
      </c>
      <c r="C35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xrici</v>
      </c>
      <c r="D3563" s="1" t="str">
        <f ca="1">CONCATENATE(INDEX({"a";"b";"c";"d";"e";"f";"g";"h";"i";"j";"k";"l";"m";"n";"o";"p";"q";"r";"s";"t";"u";"v";"w";"x";"y";"z"},RANDBETWEEN(1,26)),RANDBETWEEN(1000,9999),"@gmail.com")</f>
        <v>z1278@gmail.com</v>
      </c>
    </row>
    <row r="3564" spans="1:4" x14ac:dyDescent="0.25">
      <c r="A3564" s="1">
        <v>3563</v>
      </c>
      <c r="B3564" s="1">
        <f t="shared" ca="1" si="55"/>
        <v>1509</v>
      </c>
      <c r="C35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yq2dw</v>
      </c>
      <c r="D3564" s="1" t="str">
        <f ca="1">CONCATENATE(INDEX({"a";"b";"c";"d";"e";"f";"g";"h";"i";"j";"k";"l";"m";"n";"o";"p";"q";"r";"s";"t";"u";"v";"w";"x";"y";"z"},RANDBETWEEN(1,26)),RANDBETWEEN(1000,9999),"@gmail.com")</f>
        <v>d6106@gmail.com</v>
      </c>
    </row>
    <row r="3565" spans="1:4" x14ac:dyDescent="0.25">
      <c r="A3565" s="1">
        <v>3564</v>
      </c>
      <c r="B3565" s="1">
        <f t="shared" ca="1" si="55"/>
        <v>5069</v>
      </c>
      <c r="C35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q3p2a</v>
      </c>
      <c r="D3565" s="1" t="str">
        <f ca="1">CONCATENATE(INDEX({"a";"b";"c";"d";"e";"f";"g";"h";"i";"j";"k";"l";"m";"n";"o";"p";"q";"r";"s";"t";"u";"v";"w";"x";"y";"z"},RANDBETWEEN(1,26)),RANDBETWEEN(1000,9999),"@gmail.com")</f>
        <v>w9846@gmail.com</v>
      </c>
    </row>
    <row r="3566" spans="1:4" x14ac:dyDescent="0.25">
      <c r="A3566" s="1">
        <v>3565</v>
      </c>
      <c r="B3566" s="1">
        <f t="shared" ca="1" si="55"/>
        <v>2441</v>
      </c>
      <c r="C35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33kmo</v>
      </c>
      <c r="D3566" s="1" t="str">
        <f ca="1">CONCATENATE(INDEX({"a";"b";"c";"d";"e";"f";"g";"h";"i";"j";"k";"l";"m";"n";"o";"p";"q";"r";"s";"t";"u";"v";"w";"x";"y";"z"},RANDBETWEEN(1,26)),RANDBETWEEN(1000,9999),"@gmail.com")</f>
        <v>b4109@gmail.com</v>
      </c>
    </row>
    <row r="3567" spans="1:4" x14ac:dyDescent="0.25">
      <c r="A3567" s="1">
        <v>3566</v>
      </c>
      <c r="B3567" s="1">
        <f t="shared" ca="1" si="55"/>
        <v>4655</v>
      </c>
      <c r="C35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84e9f</v>
      </c>
      <c r="D3567" s="1" t="str">
        <f ca="1">CONCATENATE(INDEX({"a";"b";"c";"d";"e";"f";"g";"h";"i";"j";"k";"l";"m";"n";"o";"p";"q";"r";"s";"t";"u";"v";"w";"x";"y";"z"},RANDBETWEEN(1,26)),RANDBETWEEN(1000,9999),"@gmail.com")</f>
        <v>o4439@gmail.com</v>
      </c>
    </row>
    <row r="3568" spans="1:4" x14ac:dyDescent="0.25">
      <c r="A3568" s="1">
        <v>3567</v>
      </c>
      <c r="B3568" s="1">
        <f t="shared" ca="1" si="55"/>
        <v>4416</v>
      </c>
      <c r="C35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0m0xt</v>
      </c>
      <c r="D3568" s="1" t="str">
        <f ca="1">CONCATENATE(INDEX({"a";"b";"c";"d";"e";"f";"g";"h";"i";"j";"k";"l";"m";"n";"o";"p";"q";"r";"s";"t";"u";"v";"w";"x";"y";"z"},RANDBETWEEN(1,26)),RANDBETWEEN(1000,9999),"@gmail.com")</f>
        <v>v4059@gmail.com</v>
      </c>
    </row>
    <row r="3569" spans="1:4" x14ac:dyDescent="0.25">
      <c r="A3569" s="1">
        <v>3568</v>
      </c>
      <c r="B3569" s="1">
        <f t="shared" ca="1" si="55"/>
        <v>8019</v>
      </c>
      <c r="C35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oi4e9</v>
      </c>
      <c r="D3569" s="1" t="str">
        <f ca="1">CONCATENATE(INDEX({"a";"b";"c";"d";"e";"f";"g";"h";"i";"j";"k";"l";"m";"n";"o";"p";"q";"r";"s";"t";"u";"v";"w";"x";"y";"z"},RANDBETWEEN(1,26)),RANDBETWEEN(1000,9999),"@gmail.com")</f>
        <v>b6581@gmail.com</v>
      </c>
    </row>
    <row r="3570" spans="1:4" x14ac:dyDescent="0.25">
      <c r="A3570" s="1">
        <v>3569</v>
      </c>
      <c r="B3570" s="1">
        <f t="shared" ca="1" si="55"/>
        <v>284</v>
      </c>
      <c r="C35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nfb2u</v>
      </c>
      <c r="D3570" s="1" t="str">
        <f ca="1">CONCATENATE(INDEX({"a";"b";"c";"d";"e";"f";"g";"h";"i";"j";"k";"l";"m";"n";"o";"p";"q";"r";"s";"t";"u";"v";"w";"x";"y";"z"},RANDBETWEEN(1,26)),RANDBETWEEN(1000,9999),"@gmail.com")</f>
        <v>d2859@gmail.com</v>
      </c>
    </row>
    <row r="3571" spans="1:4" x14ac:dyDescent="0.25">
      <c r="A3571" s="1">
        <v>3570</v>
      </c>
      <c r="B3571" s="1">
        <f t="shared" ca="1" si="55"/>
        <v>3205</v>
      </c>
      <c r="C35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kq1eg</v>
      </c>
      <c r="D3571" s="1" t="str">
        <f ca="1">CONCATENATE(INDEX({"a";"b";"c";"d";"e";"f";"g";"h";"i";"j";"k";"l";"m";"n";"o";"p";"q";"r";"s";"t";"u";"v";"w";"x";"y";"z"},RANDBETWEEN(1,26)),RANDBETWEEN(1000,9999),"@gmail.com")</f>
        <v>y8527@gmail.com</v>
      </c>
    </row>
    <row r="3572" spans="1:4" x14ac:dyDescent="0.25">
      <c r="A3572" s="1">
        <v>3571</v>
      </c>
      <c r="B3572" s="1">
        <f t="shared" ca="1" si="55"/>
        <v>5790</v>
      </c>
      <c r="C35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ha0n7</v>
      </c>
      <c r="D3572" s="1" t="str">
        <f ca="1">CONCATENATE(INDEX({"a";"b";"c";"d";"e";"f";"g";"h";"i";"j";"k";"l";"m";"n";"o";"p";"q";"r";"s";"t";"u";"v";"w";"x";"y";"z"},RANDBETWEEN(1,26)),RANDBETWEEN(1000,9999),"@gmail.com")</f>
        <v>h7929@gmail.com</v>
      </c>
    </row>
    <row r="3573" spans="1:4" x14ac:dyDescent="0.25">
      <c r="A3573" s="1">
        <v>3572</v>
      </c>
      <c r="B3573" s="1">
        <f t="shared" ca="1" si="55"/>
        <v>2658</v>
      </c>
      <c r="C35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bmp0s</v>
      </c>
      <c r="D3573" s="1" t="str">
        <f ca="1">CONCATENATE(INDEX({"a";"b";"c";"d";"e";"f";"g";"h";"i";"j";"k";"l";"m";"n";"o";"p";"q";"r";"s";"t";"u";"v";"w";"x";"y";"z"},RANDBETWEEN(1,26)),RANDBETWEEN(1000,9999),"@gmail.com")</f>
        <v>i1536@gmail.com</v>
      </c>
    </row>
    <row r="3574" spans="1:4" x14ac:dyDescent="0.25">
      <c r="A3574" s="1">
        <v>3573</v>
      </c>
      <c r="B3574" s="1">
        <f t="shared" ca="1" si="55"/>
        <v>1069</v>
      </c>
      <c r="C35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qsnfh</v>
      </c>
      <c r="D3574" s="1" t="str">
        <f ca="1">CONCATENATE(INDEX({"a";"b";"c";"d";"e";"f";"g";"h";"i";"j";"k";"l";"m";"n";"o";"p";"q";"r";"s";"t";"u";"v";"w";"x";"y";"z"},RANDBETWEEN(1,26)),RANDBETWEEN(1000,9999),"@gmail.com")</f>
        <v>p8603@gmail.com</v>
      </c>
    </row>
    <row r="3575" spans="1:4" x14ac:dyDescent="0.25">
      <c r="A3575" s="1">
        <v>3574</v>
      </c>
      <c r="B3575" s="1">
        <f t="shared" ca="1" si="55"/>
        <v>3612</v>
      </c>
      <c r="C35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9udp2</v>
      </c>
      <c r="D3575" s="1" t="str">
        <f ca="1">CONCATENATE(INDEX({"a";"b";"c";"d";"e";"f";"g";"h";"i";"j";"k";"l";"m";"n";"o";"p";"q";"r";"s";"t";"u";"v";"w";"x";"y";"z"},RANDBETWEEN(1,26)),RANDBETWEEN(1000,9999),"@gmail.com")</f>
        <v>d9930@gmail.com</v>
      </c>
    </row>
    <row r="3576" spans="1:4" x14ac:dyDescent="0.25">
      <c r="A3576" s="1">
        <v>3575</v>
      </c>
      <c r="B3576" s="1">
        <f t="shared" ca="1" si="55"/>
        <v>2249</v>
      </c>
      <c r="C35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zgbbx</v>
      </c>
      <c r="D3576" s="1" t="str">
        <f ca="1">CONCATENATE(INDEX({"a";"b";"c";"d";"e";"f";"g";"h";"i";"j";"k";"l";"m";"n";"o";"p";"q";"r";"s";"t";"u";"v";"w";"x";"y";"z"},RANDBETWEEN(1,26)),RANDBETWEEN(1000,9999),"@gmail.com")</f>
        <v>c6265@gmail.com</v>
      </c>
    </row>
    <row r="3577" spans="1:4" x14ac:dyDescent="0.25">
      <c r="A3577" s="1">
        <v>3576</v>
      </c>
      <c r="B3577" s="1">
        <f t="shared" ca="1" si="55"/>
        <v>9460</v>
      </c>
      <c r="C35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vfpgg</v>
      </c>
      <c r="D3577" s="1" t="str">
        <f ca="1">CONCATENATE(INDEX({"a";"b";"c";"d";"e";"f";"g";"h";"i";"j";"k";"l";"m";"n";"o";"p";"q";"r";"s";"t";"u";"v";"w";"x";"y";"z"},RANDBETWEEN(1,26)),RANDBETWEEN(1000,9999),"@gmail.com")</f>
        <v>n2476@gmail.com</v>
      </c>
    </row>
    <row r="3578" spans="1:4" x14ac:dyDescent="0.25">
      <c r="A3578" s="1">
        <v>3577</v>
      </c>
      <c r="B3578" s="1">
        <f t="shared" ca="1" si="55"/>
        <v>7542</v>
      </c>
      <c r="C35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vl7i1</v>
      </c>
      <c r="D3578" s="1" t="str">
        <f ca="1">CONCATENATE(INDEX({"a";"b";"c";"d";"e";"f";"g";"h";"i";"j";"k";"l";"m";"n";"o";"p";"q";"r";"s";"t";"u";"v";"w";"x";"y";"z"},RANDBETWEEN(1,26)),RANDBETWEEN(1000,9999),"@gmail.com")</f>
        <v>j8450@gmail.com</v>
      </c>
    </row>
    <row r="3579" spans="1:4" x14ac:dyDescent="0.25">
      <c r="A3579" s="1">
        <v>3578</v>
      </c>
      <c r="B3579" s="1">
        <f t="shared" ca="1" si="55"/>
        <v>1132</v>
      </c>
      <c r="C35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5rm3m</v>
      </c>
      <c r="D3579" s="1" t="str">
        <f ca="1">CONCATENATE(INDEX({"a";"b";"c";"d";"e";"f";"g";"h";"i";"j";"k";"l";"m";"n";"o";"p";"q";"r";"s";"t";"u";"v";"w";"x";"y";"z"},RANDBETWEEN(1,26)),RANDBETWEEN(1000,9999),"@gmail.com")</f>
        <v>r9160@gmail.com</v>
      </c>
    </row>
    <row r="3580" spans="1:4" x14ac:dyDescent="0.25">
      <c r="A3580" s="1">
        <v>3579</v>
      </c>
      <c r="B3580" s="1">
        <f t="shared" ca="1" si="55"/>
        <v>2976</v>
      </c>
      <c r="C35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prm3h</v>
      </c>
      <c r="D3580" s="1" t="str">
        <f ca="1">CONCATENATE(INDEX({"a";"b";"c";"d";"e";"f";"g";"h";"i";"j";"k";"l";"m";"n";"o";"p";"q";"r";"s";"t";"u";"v";"w";"x";"y";"z"},RANDBETWEEN(1,26)),RANDBETWEEN(1000,9999),"@gmail.com")</f>
        <v>z6345@gmail.com</v>
      </c>
    </row>
    <row r="3581" spans="1:4" x14ac:dyDescent="0.25">
      <c r="A3581" s="1">
        <v>3580</v>
      </c>
      <c r="B3581" s="1">
        <f t="shared" ca="1" si="55"/>
        <v>7549</v>
      </c>
      <c r="C35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kfykd</v>
      </c>
      <c r="D3581" s="1" t="str">
        <f ca="1">CONCATENATE(INDEX({"a";"b";"c";"d";"e";"f";"g";"h";"i";"j";"k";"l";"m";"n";"o";"p";"q";"r";"s";"t";"u";"v";"w";"x";"y";"z"},RANDBETWEEN(1,26)),RANDBETWEEN(1000,9999),"@gmail.com")</f>
        <v>d8916@gmail.com</v>
      </c>
    </row>
    <row r="3582" spans="1:4" x14ac:dyDescent="0.25">
      <c r="A3582" s="1">
        <v>3581</v>
      </c>
      <c r="B3582" s="1">
        <f t="shared" ca="1" si="55"/>
        <v>1283</v>
      </c>
      <c r="C35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u7y2v</v>
      </c>
      <c r="D3582" s="1" t="str">
        <f ca="1">CONCATENATE(INDEX({"a";"b";"c";"d";"e";"f";"g";"h";"i";"j";"k";"l";"m";"n";"o";"p";"q";"r";"s";"t";"u";"v";"w";"x";"y";"z"},RANDBETWEEN(1,26)),RANDBETWEEN(1000,9999),"@gmail.com")</f>
        <v>w4384@gmail.com</v>
      </c>
    </row>
    <row r="3583" spans="1:4" x14ac:dyDescent="0.25">
      <c r="A3583" s="1">
        <v>3582</v>
      </c>
      <c r="B3583" s="1">
        <f t="shared" ca="1" si="55"/>
        <v>4696</v>
      </c>
      <c r="C35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7mo1o</v>
      </c>
      <c r="D3583" s="1" t="str">
        <f ca="1">CONCATENATE(INDEX({"a";"b";"c";"d";"e";"f";"g";"h";"i";"j";"k";"l";"m";"n";"o";"p";"q";"r";"s";"t";"u";"v";"w";"x";"y";"z"},RANDBETWEEN(1,26)),RANDBETWEEN(1000,9999),"@gmail.com")</f>
        <v>k2652@gmail.com</v>
      </c>
    </row>
    <row r="3584" spans="1:4" x14ac:dyDescent="0.25">
      <c r="A3584" s="1">
        <v>3583</v>
      </c>
      <c r="B3584" s="1">
        <f t="shared" ca="1" si="55"/>
        <v>8757</v>
      </c>
      <c r="C35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8td3x</v>
      </c>
      <c r="D3584" s="1" t="str">
        <f ca="1">CONCATENATE(INDEX({"a";"b";"c";"d";"e";"f";"g";"h";"i";"j";"k";"l";"m";"n";"o";"p";"q";"r";"s";"t";"u";"v";"w";"x";"y";"z"},RANDBETWEEN(1,26)),RANDBETWEEN(1000,9999),"@gmail.com")</f>
        <v>m3117@gmail.com</v>
      </c>
    </row>
    <row r="3585" spans="1:4" x14ac:dyDescent="0.25">
      <c r="A3585" s="1">
        <v>3584</v>
      </c>
      <c r="B3585" s="1">
        <f t="shared" ca="1" si="55"/>
        <v>8573</v>
      </c>
      <c r="C35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3luvo</v>
      </c>
      <c r="D3585" s="1" t="str">
        <f ca="1">CONCATENATE(INDEX({"a";"b";"c";"d";"e";"f";"g";"h";"i";"j";"k";"l";"m";"n";"o";"p";"q";"r";"s";"t";"u";"v";"w";"x";"y";"z"},RANDBETWEEN(1,26)),RANDBETWEEN(1000,9999),"@gmail.com")</f>
        <v>d3007@gmail.com</v>
      </c>
    </row>
    <row r="3586" spans="1:4" x14ac:dyDescent="0.25">
      <c r="A3586" s="1">
        <v>3585</v>
      </c>
      <c r="B3586" s="1">
        <f t="shared" ca="1" si="55"/>
        <v>5697</v>
      </c>
      <c r="C35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tktkr</v>
      </c>
      <c r="D3586" s="1" t="str">
        <f ca="1">CONCATENATE(INDEX({"a";"b";"c";"d";"e";"f";"g";"h";"i";"j";"k";"l";"m";"n";"o";"p";"q";"r";"s";"t";"u";"v";"w";"x";"y";"z"},RANDBETWEEN(1,26)),RANDBETWEEN(1000,9999),"@gmail.com")</f>
        <v>p4876@gmail.com</v>
      </c>
    </row>
    <row r="3587" spans="1:4" x14ac:dyDescent="0.25">
      <c r="A3587" s="1">
        <v>3586</v>
      </c>
      <c r="B3587" s="1">
        <f t="shared" ref="B3587:B3650" ca="1" si="56">RANDBETWEEN(1,10000)</f>
        <v>3238</v>
      </c>
      <c r="C35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sl7e5</v>
      </c>
      <c r="D3587" s="1" t="str">
        <f ca="1">CONCATENATE(INDEX({"a";"b";"c";"d";"e";"f";"g";"h";"i";"j";"k";"l";"m";"n";"o";"p";"q";"r";"s";"t";"u";"v";"w";"x";"y";"z"},RANDBETWEEN(1,26)),RANDBETWEEN(1000,9999),"@gmail.com")</f>
        <v>u1013@gmail.com</v>
      </c>
    </row>
    <row r="3588" spans="1:4" x14ac:dyDescent="0.25">
      <c r="A3588" s="1">
        <v>3587</v>
      </c>
      <c r="B3588" s="1">
        <f t="shared" ca="1" si="56"/>
        <v>6492</v>
      </c>
      <c r="C35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i3ada</v>
      </c>
      <c r="D3588" s="1" t="str">
        <f ca="1">CONCATENATE(INDEX({"a";"b";"c";"d";"e";"f";"g";"h";"i";"j";"k";"l";"m";"n";"o";"p";"q";"r";"s";"t";"u";"v";"w";"x";"y";"z"},RANDBETWEEN(1,26)),RANDBETWEEN(1000,9999),"@gmail.com")</f>
        <v>h6395@gmail.com</v>
      </c>
    </row>
    <row r="3589" spans="1:4" x14ac:dyDescent="0.25">
      <c r="A3589" s="1">
        <v>3588</v>
      </c>
      <c r="B3589" s="1">
        <f t="shared" ca="1" si="56"/>
        <v>7008</v>
      </c>
      <c r="C35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1rgfm</v>
      </c>
      <c r="D3589" s="1" t="str">
        <f ca="1">CONCATENATE(INDEX({"a";"b";"c";"d";"e";"f";"g";"h";"i";"j";"k";"l";"m";"n";"o";"p";"q";"r";"s";"t";"u";"v";"w";"x";"y";"z"},RANDBETWEEN(1,26)),RANDBETWEEN(1000,9999),"@gmail.com")</f>
        <v>z5303@gmail.com</v>
      </c>
    </row>
    <row r="3590" spans="1:4" x14ac:dyDescent="0.25">
      <c r="A3590" s="1">
        <v>3589</v>
      </c>
      <c r="B3590" s="1">
        <f t="shared" ca="1" si="56"/>
        <v>1922</v>
      </c>
      <c r="C35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0ff1u</v>
      </c>
      <c r="D3590" s="1" t="str">
        <f ca="1">CONCATENATE(INDEX({"a";"b";"c";"d";"e";"f";"g";"h";"i";"j";"k";"l";"m";"n";"o";"p";"q";"r";"s";"t";"u";"v";"w";"x";"y";"z"},RANDBETWEEN(1,26)),RANDBETWEEN(1000,9999),"@gmail.com")</f>
        <v>t3950@gmail.com</v>
      </c>
    </row>
    <row r="3591" spans="1:4" x14ac:dyDescent="0.25">
      <c r="A3591" s="1">
        <v>3590</v>
      </c>
      <c r="B3591" s="1">
        <f t="shared" ca="1" si="56"/>
        <v>924</v>
      </c>
      <c r="C35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a9k70</v>
      </c>
      <c r="D3591" s="1" t="str">
        <f ca="1">CONCATENATE(INDEX({"a";"b";"c";"d";"e";"f";"g";"h";"i";"j";"k";"l";"m";"n";"o";"p";"q";"r";"s";"t";"u";"v";"w";"x";"y";"z"},RANDBETWEEN(1,26)),RANDBETWEEN(1000,9999),"@gmail.com")</f>
        <v>r4115@gmail.com</v>
      </c>
    </row>
    <row r="3592" spans="1:4" x14ac:dyDescent="0.25">
      <c r="A3592" s="1">
        <v>3591</v>
      </c>
      <c r="B3592" s="1">
        <f t="shared" ca="1" si="56"/>
        <v>8767</v>
      </c>
      <c r="C35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hyu7e</v>
      </c>
      <c r="D3592" s="1" t="str">
        <f ca="1">CONCATENATE(INDEX({"a";"b";"c";"d";"e";"f";"g";"h";"i";"j";"k";"l";"m";"n";"o";"p";"q";"r";"s";"t";"u";"v";"w";"x";"y";"z"},RANDBETWEEN(1,26)),RANDBETWEEN(1000,9999),"@gmail.com")</f>
        <v>u6933@gmail.com</v>
      </c>
    </row>
    <row r="3593" spans="1:4" x14ac:dyDescent="0.25">
      <c r="A3593" s="1">
        <v>3592</v>
      </c>
      <c r="B3593" s="1">
        <f t="shared" ca="1" si="56"/>
        <v>9693</v>
      </c>
      <c r="C35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cjuwl</v>
      </c>
      <c r="D3593" s="1" t="str">
        <f ca="1">CONCATENATE(INDEX({"a";"b";"c";"d";"e";"f";"g";"h";"i";"j";"k";"l";"m";"n";"o";"p";"q";"r";"s";"t";"u";"v";"w";"x";"y";"z"},RANDBETWEEN(1,26)),RANDBETWEEN(1000,9999),"@gmail.com")</f>
        <v>m9481@gmail.com</v>
      </c>
    </row>
    <row r="3594" spans="1:4" x14ac:dyDescent="0.25">
      <c r="A3594" s="1">
        <v>3593</v>
      </c>
      <c r="B3594" s="1">
        <f t="shared" ca="1" si="56"/>
        <v>7365</v>
      </c>
      <c r="C35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lec3a</v>
      </c>
      <c r="D3594" s="1" t="str">
        <f ca="1">CONCATENATE(INDEX({"a";"b";"c";"d";"e";"f";"g";"h";"i";"j";"k";"l";"m";"n";"o";"p";"q";"r";"s";"t";"u";"v";"w";"x";"y";"z"},RANDBETWEEN(1,26)),RANDBETWEEN(1000,9999),"@gmail.com")</f>
        <v>c7136@gmail.com</v>
      </c>
    </row>
    <row r="3595" spans="1:4" x14ac:dyDescent="0.25">
      <c r="A3595" s="1">
        <v>3594</v>
      </c>
      <c r="B3595" s="1">
        <f t="shared" ca="1" si="56"/>
        <v>5749</v>
      </c>
      <c r="C35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eg70q</v>
      </c>
      <c r="D3595" s="1" t="str">
        <f ca="1">CONCATENATE(INDEX({"a";"b";"c";"d";"e";"f";"g";"h";"i";"j";"k";"l";"m";"n";"o";"p";"q";"r";"s";"t";"u";"v";"w";"x";"y";"z"},RANDBETWEEN(1,26)),RANDBETWEEN(1000,9999),"@gmail.com")</f>
        <v>t7103@gmail.com</v>
      </c>
    </row>
    <row r="3596" spans="1:4" x14ac:dyDescent="0.25">
      <c r="A3596" s="1">
        <v>3595</v>
      </c>
      <c r="B3596" s="1">
        <f t="shared" ca="1" si="56"/>
        <v>8045</v>
      </c>
      <c r="C35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nyzqq</v>
      </c>
      <c r="D3596" s="1" t="str">
        <f ca="1">CONCATENATE(INDEX({"a";"b";"c";"d";"e";"f";"g";"h";"i";"j";"k";"l";"m";"n";"o";"p";"q";"r";"s";"t";"u";"v";"w";"x";"y";"z"},RANDBETWEEN(1,26)),RANDBETWEEN(1000,9999),"@gmail.com")</f>
        <v>a6855@gmail.com</v>
      </c>
    </row>
    <row r="3597" spans="1:4" x14ac:dyDescent="0.25">
      <c r="A3597" s="1">
        <v>3596</v>
      </c>
      <c r="B3597" s="1">
        <f t="shared" ca="1" si="56"/>
        <v>9113</v>
      </c>
      <c r="C35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iygh2</v>
      </c>
      <c r="D3597" s="1" t="str">
        <f ca="1">CONCATENATE(INDEX({"a";"b";"c";"d";"e";"f";"g";"h";"i";"j";"k";"l";"m";"n";"o";"p";"q";"r";"s";"t";"u";"v";"w";"x";"y";"z"},RANDBETWEEN(1,26)),RANDBETWEEN(1000,9999),"@gmail.com")</f>
        <v>x4546@gmail.com</v>
      </c>
    </row>
    <row r="3598" spans="1:4" x14ac:dyDescent="0.25">
      <c r="A3598" s="1">
        <v>3597</v>
      </c>
      <c r="B3598" s="1">
        <f t="shared" ca="1" si="56"/>
        <v>1415</v>
      </c>
      <c r="C35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66dzr</v>
      </c>
      <c r="D3598" s="1" t="str">
        <f ca="1">CONCATENATE(INDEX({"a";"b";"c";"d";"e";"f";"g";"h";"i";"j";"k";"l";"m";"n";"o";"p";"q";"r";"s";"t";"u";"v";"w";"x";"y";"z"},RANDBETWEEN(1,26)),RANDBETWEEN(1000,9999),"@gmail.com")</f>
        <v>j8020@gmail.com</v>
      </c>
    </row>
    <row r="3599" spans="1:4" x14ac:dyDescent="0.25">
      <c r="A3599" s="1">
        <v>3598</v>
      </c>
      <c r="B3599" s="1">
        <f t="shared" ca="1" si="56"/>
        <v>2514</v>
      </c>
      <c r="C35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9oei5</v>
      </c>
      <c r="D3599" s="1" t="str">
        <f ca="1">CONCATENATE(INDEX({"a";"b";"c";"d";"e";"f";"g";"h";"i";"j";"k";"l";"m";"n";"o";"p";"q";"r";"s";"t";"u";"v";"w";"x";"y";"z"},RANDBETWEEN(1,26)),RANDBETWEEN(1000,9999),"@gmail.com")</f>
        <v>y4202@gmail.com</v>
      </c>
    </row>
    <row r="3600" spans="1:4" x14ac:dyDescent="0.25">
      <c r="A3600" s="1">
        <v>3599</v>
      </c>
      <c r="B3600" s="1">
        <f t="shared" ca="1" si="56"/>
        <v>2478</v>
      </c>
      <c r="C36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75vi2</v>
      </c>
      <c r="D3600" s="1" t="str">
        <f ca="1">CONCATENATE(INDEX({"a";"b";"c";"d";"e";"f";"g";"h";"i";"j";"k";"l";"m";"n";"o";"p";"q";"r";"s";"t";"u";"v";"w";"x";"y";"z"},RANDBETWEEN(1,26)),RANDBETWEEN(1000,9999),"@gmail.com")</f>
        <v>t5484@gmail.com</v>
      </c>
    </row>
    <row r="3601" spans="1:4" x14ac:dyDescent="0.25">
      <c r="A3601" s="1">
        <v>3600</v>
      </c>
      <c r="B3601" s="1">
        <f t="shared" ca="1" si="56"/>
        <v>6962</v>
      </c>
      <c r="C36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rhciy</v>
      </c>
      <c r="D3601" s="1" t="str">
        <f ca="1">CONCATENATE(INDEX({"a";"b";"c";"d";"e";"f";"g";"h";"i";"j";"k";"l";"m";"n";"o";"p";"q";"r";"s";"t";"u";"v";"w";"x";"y";"z"},RANDBETWEEN(1,26)),RANDBETWEEN(1000,9999),"@gmail.com")</f>
        <v>e1088@gmail.com</v>
      </c>
    </row>
    <row r="3602" spans="1:4" x14ac:dyDescent="0.25">
      <c r="A3602" s="1">
        <v>3601</v>
      </c>
      <c r="B3602" s="1">
        <f t="shared" ca="1" si="56"/>
        <v>6224</v>
      </c>
      <c r="C36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s1g6g</v>
      </c>
      <c r="D3602" s="1" t="str">
        <f ca="1">CONCATENATE(INDEX({"a";"b";"c";"d";"e";"f";"g";"h";"i";"j";"k";"l";"m";"n";"o";"p";"q";"r";"s";"t";"u";"v";"w";"x";"y";"z"},RANDBETWEEN(1,26)),RANDBETWEEN(1000,9999),"@gmail.com")</f>
        <v>o5312@gmail.com</v>
      </c>
    </row>
    <row r="3603" spans="1:4" x14ac:dyDescent="0.25">
      <c r="A3603" s="1">
        <v>3602</v>
      </c>
      <c r="B3603" s="1">
        <f t="shared" ca="1" si="56"/>
        <v>4729</v>
      </c>
      <c r="C36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2axac</v>
      </c>
      <c r="D3603" s="1" t="str">
        <f ca="1">CONCATENATE(INDEX({"a";"b";"c";"d";"e";"f";"g";"h";"i";"j";"k";"l";"m";"n";"o";"p";"q";"r";"s";"t";"u";"v";"w";"x";"y";"z"},RANDBETWEEN(1,26)),RANDBETWEEN(1000,9999),"@gmail.com")</f>
        <v>y6118@gmail.com</v>
      </c>
    </row>
    <row r="3604" spans="1:4" x14ac:dyDescent="0.25">
      <c r="A3604" s="1">
        <v>3603</v>
      </c>
      <c r="B3604" s="1">
        <f t="shared" ca="1" si="56"/>
        <v>9282</v>
      </c>
      <c r="C36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a6gmt</v>
      </c>
      <c r="D3604" s="1" t="str">
        <f ca="1">CONCATENATE(INDEX({"a";"b";"c";"d";"e";"f";"g";"h";"i";"j";"k";"l";"m";"n";"o";"p";"q";"r";"s";"t";"u";"v";"w";"x";"y";"z"},RANDBETWEEN(1,26)),RANDBETWEEN(1000,9999),"@gmail.com")</f>
        <v>i5841@gmail.com</v>
      </c>
    </row>
    <row r="3605" spans="1:4" x14ac:dyDescent="0.25">
      <c r="A3605" s="1">
        <v>3604</v>
      </c>
      <c r="B3605" s="1">
        <f t="shared" ca="1" si="56"/>
        <v>407</v>
      </c>
      <c r="C36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wwqoo</v>
      </c>
      <c r="D3605" s="1" t="str">
        <f ca="1">CONCATENATE(INDEX({"a";"b";"c";"d";"e";"f";"g";"h";"i";"j";"k";"l";"m";"n";"o";"p";"q";"r";"s";"t";"u";"v";"w";"x";"y";"z"},RANDBETWEEN(1,26)),RANDBETWEEN(1000,9999),"@gmail.com")</f>
        <v>r5232@gmail.com</v>
      </c>
    </row>
    <row r="3606" spans="1:4" x14ac:dyDescent="0.25">
      <c r="A3606" s="1">
        <v>3605</v>
      </c>
      <c r="B3606" s="1">
        <f t="shared" ca="1" si="56"/>
        <v>576</v>
      </c>
      <c r="C36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v01ex</v>
      </c>
      <c r="D3606" s="1" t="str">
        <f ca="1">CONCATENATE(INDEX({"a";"b";"c";"d";"e";"f";"g";"h";"i";"j";"k";"l";"m";"n";"o";"p";"q";"r";"s";"t";"u";"v";"w";"x";"y";"z"},RANDBETWEEN(1,26)),RANDBETWEEN(1000,9999),"@gmail.com")</f>
        <v>u5837@gmail.com</v>
      </c>
    </row>
    <row r="3607" spans="1:4" x14ac:dyDescent="0.25">
      <c r="A3607" s="1">
        <v>3606</v>
      </c>
      <c r="B3607" s="1">
        <f t="shared" ca="1" si="56"/>
        <v>4199</v>
      </c>
      <c r="C36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oac76</v>
      </c>
      <c r="D3607" s="1" t="str">
        <f ca="1">CONCATENATE(INDEX({"a";"b";"c";"d";"e";"f";"g";"h";"i";"j";"k";"l";"m";"n";"o";"p";"q";"r";"s";"t";"u";"v";"w";"x";"y";"z"},RANDBETWEEN(1,26)),RANDBETWEEN(1000,9999),"@gmail.com")</f>
        <v>n3157@gmail.com</v>
      </c>
    </row>
    <row r="3608" spans="1:4" x14ac:dyDescent="0.25">
      <c r="A3608" s="1">
        <v>3607</v>
      </c>
      <c r="B3608" s="1">
        <f t="shared" ca="1" si="56"/>
        <v>5916</v>
      </c>
      <c r="C36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tmux0</v>
      </c>
      <c r="D3608" s="1" t="str">
        <f ca="1">CONCATENATE(INDEX({"a";"b";"c";"d";"e";"f";"g";"h";"i";"j";"k";"l";"m";"n";"o";"p";"q";"r";"s";"t";"u";"v";"w";"x";"y";"z"},RANDBETWEEN(1,26)),RANDBETWEEN(1000,9999),"@gmail.com")</f>
        <v>w6518@gmail.com</v>
      </c>
    </row>
    <row r="3609" spans="1:4" x14ac:dyDescent="0.25">
      <c r="A3609" s="1">
        <v>3608</v>
      </c>
      <c r="B3609" s="1">
        <f t="shared" ca="1" si="56"/>
        <v>2014</v>
      </c>
      <c r="C36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kvmuh</v>
      </c>
      <c r="D3609" s="1" t="str">
        <f ca="1">CONCATENATE(INDEX({"a";"b";"c";"d";"e";"f";"g";"h";"i";"j";"k";"l";"m";"n";"o";"p";"q";"r";"s";"t";"u";"v";"w";"x";"y";"z"},RANDBETWEEN(1,26)),RANDBETWEEN(1000,9999),"@gmail.com")</f>
        <v>j4167@gmail.com</v>
      </c>
    </row>
    <row r="3610" spans="1:4" x14ac:dyDescent="0.25">
      <c r="A3610" s="1">
        <v>3609</v>
      </c>
      <c r="B3610" s="1">
        <f t="shared" ca="1" si="56"/>
        <v>4029</v>
      </c>
      <c r="C36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gu39z</v>
      </c>
      <c r="D3610" s="1" t="str">
        <f ca="1">CONCATENATE(INDEX({"a";"b";"c";"d";"e";"f";"g";"h";"i";"j";"k";"l";"m";"n";"o";"p";"q";"r";"s";"t";"u";"v";"w";"x";"y";"z"},RANDBETWEEN(1,26)),RANDBETWEEN(1000,9999),"@gmail.com")</f>
        <v>e1470@gmail.com</v>
      </c>
    </row>
    <row r="3611" spans="1:4" x14ac:dyDescent="0.25">
      <c r="A3611" s="1">
        <v>3610</v>
      </c>
      <c r="B3611" s="1">
        <f t="shared" ca="1" si="56"/>
        <v>3544</v>
      </c>
      <c r="C36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w2rt8</v>
      </c>
      <c r="D3611" s="1" t="str">
        <f ca="1">CONCATENATE(INDEX({"a";"b";"c";"d";"e";"f";"g";"h";"i";"j";"k";"l";"m";"n";"o";"p";"q";"r";"s";"t";"u";"v";"w";"x";"y";"z"},RANDBETWEEN(1,26)),RANDBETWEEN(1000,9999),"@gmail.com")</f>
        <v>y5916@gmail.com</v>
      </c>
    </row>
    <row r="3612" spans="1:4" x14ac:dyDescent="0.25">
      <c r="A3612" s="1">
        <v>3611</v>
      </c>
      <c r="B3612" s="1">
        <f t="shared" ca="1" si="56"/>
        <v>3805</v>
      </c>
      <c r="C36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zbpo9</v>
      </c>
      <c r="D3612" s="1" t="str">
        <f ca="1">CONCATENATE(INDEX({"a";"b";"c";"d";"e";"f";"g";"h";"i";"j";"k";"l";"m";"n";"o";"p";"q";"r";"s";"t";"u";"v";"w";"x";"y";"z"},RANDBETWEEN(1,26)),RANDBETWEEN(1000,9999),"@gmail.com")</f>
        <v>z7212@gmail.com</v>
      </c>
    </row>
    <row r="3613" spans="1:4" x14ac:dyDescent="0.25">
      <c r="A3613" s="1">
        <v>3612</v>
      </c>
      <c r="B3613" s="1">
        <f t="shared" ca="1" si="56"/>
        <v>7299</v>
      </c>
      <c r="C36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h6tag</v>
      </c>
      <c r="D3613" s="1" t="str">
        <f ca="1">CONCATENATE(INDEX({"a";"b";"c";"d";"e";"f";"g";"h";"i";"j";"k";"l";"m";"n";"o";"p";"q";"r";"s";"t";"u";"v";"w";"x";"y";"z"},RANDBETWEEN(1,26)),RANDBETWEEN(1000,9999),"@gmail.com")</f>
        <v>p5454@gmail.com</v>
      </c>
    </row>
    <row r="3614" spans="1:4" x14ac:dyDescent="0.25">
      <c r="A3614" s="1">
        <v>3613</v>
      </c>
      <c r="B3614" s="1">
        <f t="shared" ca="1" si="56"/>
        <v>9547</v>
      </c>
      <c r="C36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whbx9</v>
      </c>
      <c r="D3614" s="1" t="str">
        <f ca="1">CONCATENATE(INDEX({"a";"b";"c";"d";"e";"f";"g";"h";"i";"j";"k";"l";"m";"n";"o";"p";"q";"r";"s";"t";"u";"v";"w";"x";"y";"z"},RANDBETWEEN(1,26)),RANDBETWEEN(1000,9999),"@gmail.com")</f>
        <v>f3083@gmail.com</v>
      </c>
    </row>
    <row r="3615" spans="1:4" x14ac:dyDescent="0.25">
      <c r="A3615" s="1">
        <v>3614</v>
      </c>
      <c r="B3615" s="1">
        <f t="shared" ca="1" si="56"/>
        <v>2467</v>
      </c>
      <c r="C36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oegi4</v>
      </c>
      <c r="D3615" s="1" t="str">
        <f ca="1">CONCATENATE(INDEX({"a";"b";"c";"d";"e";"f";"g";"h";"i";"j";"k";"l";"m";"n";"o";"p";"q";"r";"s";"t";"u";"v";"w";"x";"y";"z"},RANDBETWEEN(1,26)),RANDBETWEEN(1000,9999),"@gmail.com")</f>
        <v>p2930@gmail.com</v>
      </c>
    </row>
    <row r="3616" spans="1:4" x14ac:dyDescent="0.25">
      <c r="A3616" s="1">
        <v>3615</v>
      </c>
      <c r="B3616" s="1">
        <f t="shared" ca="1" si="56"/>
        <v>9115</v>
      </c>
      <c r="C36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5cgug</v>
      </c>
      <c r="D3616" s="1" t="str">
        <f ca="1">CONCATENATE(INDEX({"a";"b";"c";"d";"e";"f";"g";"h";"i";"j";"k";"l";"m";"n";"o";"p";"q";"r";"s";"t";"u";"v";"w";"x";"y";"z"},RANDBETWEEN(1,26)),RANDBETWEEN(1000,9999),"@gmail.com")</f>
        <v>d4360@gmail.com</v>
      </c>
    </row>
    <row r="3617" spans="1:4" x14ac:dyDescent="0.25">
      <c r="A3617" s="1">
        <v>3616</v>
      </c>
      <c r="B3617" s="1">
        <f t="shared" ca="1" si="56"/>
        <v>5193</v>
      </c>
      <c r="C36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khomn</v>
      </c>
      <c r="D3617" s="1" t="str">
        <f ca="1">CONCATENATE(INDEX({"a";"b";"c";"d";"e";"f";"g";"h";"i";"j";"k";"l";"m";"n";"o";"p";"q";"r";"s";"t";"u";"v";"w";"x";"y";"z"},RANDBETWEEN(1,26)),RANDBETWEEN(1000,9999),"@gmail.com")</f>
        <v>y7486@gmail.com</v>
      </c>
    </row>
    <row r="3618" spans="1:4" x14ac:dyDescent="0.25">
      <c r="A3618" s="1">
        <v>3617</v>
      </c>
      <c r="B3618" s="1">
        <f t="shared" ca="1" si="56"/>
        <v>1212</v>
      </c>
      <c r="C36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1c34i</v>
      </c>
      <c r="D3618" s="1" t="str">
        <f ca="1">CONCATENATE(INDEX({"a";"b";"c";"d";"e";"f";"g";"h";"i";"j";"k";"l";"m";"n";"o";"p";"q";"r";"s";"t";"u";"v";"w";"x";"y";"z"},RANDBETWEEN(1,26)),RANDBETWEEN(1000,9999),"@gmail.com")</f>
        <v>i8950@gmail.com</v>
      </c>
    </row>
    <row r="3619" spans="1:4" x14ac:dyDescent="0.25">
      <c r="A3619" s="1">
        <v>3618</v>
      </c>
      <c r="B3619" s="1">
        <f t="shared" ca="1" si="56"/>
        <v>1187</v>
      </c>
      <c r="C36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cuahf</v>
      </c>
      <c r="D3619" s="1" t="str">
        <f ca="1">CONCATENATE(INDEX({"a";"b";"c";"d";"e";"f";"g";"h";"i";"j";"k";"l";"m";"n";"o";"p";"q";"r";"s";"t";"u";"v";"w";"x";"y";"z"},RANDBETWEEN(1,26)),RANDBETWEEN(1000,9999),"@gmail.com")</f>
        <v>h5957@gmail.com</v>
      </c>
    </row>
    <row r="3620" spans="1:4" x14ac:dyDescent="0.25">
      <c r="A3620" s="1">
        <v>3619</v>
      </c>
      <c r="B3620" s="1">
        <f t="shared" ca="1" si="56"/>
        <v>6724</v>
      </c>
      <c r="C36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yex4x</v>
      </c>
      <c r="D3620" s="1" t="str">
        <f ca="1">CONCATENATE(INDEX({"a";"b";"c";"d";"e";"f";"g";"h";"i";"j";"k";"l";"m";"n";"o";"p";"q";"r";"s";"t";"u";"v";"w";"x";"y";"z"},RANDBETWEEN(1,26)),RANDBETWEEN(1000,9999),"@gmail.com")</f>
        <v>l6430@gmail.com</v>
      </c>
    </row>
    <row r="3621" spans="1:4" x14ac:dyDescent="0.25">
      <c r="A3621" s="1">
        <v>3620</v>
      </c>
      <c r="B3621" s="1">
        <f t="shared" ca="1" si="56"/>
        <v>5967</v>
      </c>
      <c r="C36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ma9ii</v>
      </c>
      <c r="D3621" s="1" t="str">
        <f ca="1">CONCATENATE(INDEX({"a";"b";"c";"d";"e";"f";"g";"h";"i";"j";"k";"l";"m";"n";"o";"p";"q";"r";"s";"t";"u";"v";"w";"x";"y";"z"},RANDBETWEEN(1,26)),RANDBETWEEN(1000,9999),"@gmail.com")</f>
        <v>c8276@gmail.com</v>
      </c>
    </row>
    <row r="3622" spans="1:4" x14ac:dyDescent="0.25">
      <c r="A3622" s="1">
        <v>3621</v>
      </c>
      <c r="B3622" s="1">
        <f t="shared" ca="1" si="56"/>
        <v>682</v>
      </c>
      <c r="C36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z2hx6</v>
      </c>
      <c r="D3622" s="1" t="str">
        <f ca="1">CONCATENATE(INDEX({"a";"b";"c";"d";"e";"f";"g";"h";"i";"j";"k";"l";"m";"n";"o";"p";"q";"r";"s";"t";"u";"v";"w";"x";"y";"z"},RANDBETWEEN(1,26)),RANDBETWEEN(1000,9999),"@gmail.com")</f>
        <v>i5569@gmail.com</v>
      </c>
    </row>
    <row r="3623" spans="1:4" x14ac:dyDescent="0.25">
      <c r="A3623" s="1">
        <v>3622</v>
      </c>
      <c r="B3623" s="1">
        <f t="shared" ca="1" si="56"/>
        <v>1384</v>
      </c>
      <c r="C36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yrvc2</v>
      </c>
      <c r="D3623" s="1" t="str">
        <f ca="1">CONCATENATE(INDEX({"a";"b";"c";"d";"e";"f";"g";"h";"i";"j";"k";"l";"m";"n";"o";"p";"q";"r";"s";"t";"u";"v";"w";"x";"y";"z"},RANDBETWEEN(1,26)),RANDBETWEEN(1000,9999),"@gmail.com")</f>
        <v>z3127@gmail.com</v>
      </c>
    </row>
    <row r="3624" spans="1:4" x14ac:dyDescent="0.25">
      <c r="A3624" s="1">
        <v>3623</v>
      </c>
      <c r="B3624" s="1">
        <f t="shared" ca="1" si="56"/>
        <v>4332</v>
      </c>
      <c r="C36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tbbg5</v>
      </c>
      <c r="D3624" s="1" t="str">
        <f ca="1">CONCATENATE(INDEX({"a";"b";"c";"d";"e";"f";"g";"h";"i";"j";"k";"l";"m";"n";"o";"p";"q";"r";"s";"t";"u";"v";"w";"x";"y";"z"},RANDBETWEEN(1,26)),RANDBETWEEN(1000,9999),"@gmail.com")</f>
        <v>i8678@gmail.com</v>
      </c>
    </row>
    <row r="3625" spans="1:4" x14ac:dyDescent="0.25">
      <c r="A3625" s="1">
        <v>3624</v>
      </c>
      <c r="B3625" s="1">
        <f t="shared" ca="1" si="56"/>
        <v>8242</v>
      </c>
      <c r="C36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1argl</v>
      </c>
      <c r="D3625" s="1" t="str">
        <f ca="1">CONCATENATE(INDEX({"a";"b";"c";"d";"e";"f";"g";"h";"i";"j";"k";"l";"m";"n";"o";"p";"q";"r";"s";"t";"u";"v";"w";"x";"y";"z"},RANDBETWEEN(1,26)),RANDBETWEEN(1000,9999),"@gmail.com")</f>
        <v>q6375@gmail.com</v>
      </c>
    </row>
    <row r="3626" spans="1:4" x14ac:dyDescent="0.25">
      <c r="A3626" s="1">
        <v>3625</v>
      </c>
      <c r="B3626" s="1">
        <f t="shared" ca="1" si="56"/>
        <v>9461</v>
      </c>
      <c r="C36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sn2d1</v>
      </c>
      <c r="D3626" s="1" t="str">
        <f ca="1">CONCATENATE(INDEX({"a";"b";"c";"d";"e";"f";"g";"h";"i";"j";"k";"l";"m";"n";"o";"p";"q";"r";"s";"t";"u";"v";"w";"x";"y";"z"},RANDBETWEEN(1,26)),RANDBETWEEN(1000,9999),"@gmail.com")</f>
        <v>f4509@gmail.com</v>
      </c>
    </row>
    <row r="3627" spans="1:4" x14ac:dyDescent="0.25">
      <c r="A3627" s="1">
        <v>3626</v>
      </c>
      <c r="B3627" s="1">
        <f t="shared" ca="1" si="56"/>
        <v>4152</v>
      </c>
      <c r="C36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e85s5</v>
      </c>
      <c r="D3627" s="1" t="str">
        <f ca="1">CONCATENATE(INDEX({"a";"b";"c";"d";"e";"f";"g";"h";"i";"j";"k";"l";"m";"n";"o";"p";"q";"r";"s";"t";"u";"v";"w";"x";"y";"z"},RANDBETWEEN(1,26)),RANDBETWEEN(1000,9999),"@gmail.com")</f>
        <v>p4825@gmail.com</v>
      </c>
    </row>
    <row r="3628" spans="1:4" x14ac:dyDescent="0.25">
      <c r="A3628" s="1">
        <v>3627</v>
      </c>
      <c r="B3628" s="1">
        <f t="shared" ca="1" si="56"/>
        <v>6906</v>
      </c>
      <c r="C36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msw2d</v>
      </c>
      <c r="D3628" s="1" t="str">
        <f ca="1">CONCATENATE(INDEX({"a";"b";"c";"d";"e";"f";"g";"h";"i";"j";"k";"l";"m";"n";"o";"p";"q";"r";"s";"t";"u";"v";"w";"x";"y";"z"},RANDBETWEEN(1,26)),RANDBETWEEN(1000,9999),"@gmail.com")</f>
        <v>y7152@gmail.com</v>
      </c>
    </row>
    <row r="3629" spans="1:4" x14ac:dyDescent="0.25">
      <c r="A3629" s="1">
        <v>3628</v>
      </c>
      <c r="B3629" s="1">
        <f t="shared" ca="1" si="56"/>
        <v>4313</v>
      </c>
      <c r="C36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b72aw</v>
      </c>
      <c r="D3629" s="1" t="str">
        <f ca="1">CONCATENATE(INDEX({"a";"b";"c";"d";"e";"f";"g";"h";"i";"j";"k";"l";"m";"n";"o";"p";"q";"r";"s";"t";"u";"v";"w";"x";"y";"z"},RANDBETWEEN(1,26)),RANDBETWEEN(1000,9999),"@gmail.com")</f>
        <v>d4663@gmail.com</v>
      </c>
    </row>
    <row r="3630" spans="1:4" x14ac:dyDescent="0.25">
      <c r="A3630" s="1">
        <v>3629</v>
      </c>
      <c r="B3630" s="1">
        <f t="shared" ca="1" si="56"/>
        <v>5844</v>
      </c>
      <c r="C36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rrvbt</v>
      </c>
      <c r="D3630" s="1" t="str">
        <f ca="1">CONCATENATE(INDEX({"a";"b";"c";"d";"e";"f";"g";"h";"i";"j";"k";"l";"m";"n";"o";"p";"q";"r";"s";"t";"u";"v";"w";"x";"y";"z"},RANDBETWEEN(1,26)),RANDBETWEEN(1000,9999),"@gmail.com")</f>
        <v>l8835@gmail.com</v>
      </c>
    </row>
    <row r="3631" spans="1:4" x14ac:dyDescent="0.25">
      <c r="A3631" s="1">
        <v>3630</v>
      </c>
      <c r="B3631" s="1">
        <f t="shared" ca="1" si="56"/>
        <v>3659</v>
      </c>
      <c r="C36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ykag4</v>
      </c>
      <c r="D3631" s="1" t="str">
        <f ca="1">CONCATENATE(INDEX({"a";"b";"c";"d";"e";"f";"g";"h";"i";"j";"k";"l";"m";"n";"o";"p";"q";"r";"s";"t";"u";"v";"w";"x";"y";"z"},RANDBETWEEN(1,26)),RANDBETWEEN(1000,9999),"@gmail.com")</f>
        <v>c7785@gmail.com</v>
      </c>
    </row>
    <row r="3632" spans="1:4" x14ac:dyDescent="0.25">
      <c r="A3632" s="1">
        <v>3631</v>
      </c>
      <c r="B3632" s="1">
        <f t="shared" ca="1" si="56"/>
        <v>280</v>
      </c>
      <c r="C36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v67zc</v>
      </c>
      <c r="D3632" s="1" t="str">
        <f ca="1">CONCATENATE(INDEX({"a";"b";"c";"d";"e";"f";"g";"h";"i";"j";"k";"l";"m";"n";"o";"p";"q";"r";"s";"t";"u";"v";"w";"x";"y";"z"},RANDBETWEEN(1,26)),RANDBETWEEN(1000,9999),"@gmail.com")</f>
        <v>h4505@gmail.com</v>
      </c>
    </row>
    <row r="3633" spans="1:4" x14ac:dyDescent="0.25">
      <c r="A3633" s="1">
        <v>3632</v>
      </c>
      <c r="B3633" s="1">
        <f t="shared" ca="1" si="56"/>
        <v>8104</v>
      </c>
      <c r="C36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y9g7t</v>
      </c>
      <c r="D3633" s="1" t="str">
        <f ca="1">CONCATENATE(INDEX({"a";"b";"c";"d";"e";"f";"g";"h";"i";"j";"k";"l";"m";"n";"o";"p";"q";"r";"s";"t";"u";"v";"w";"x";"y";"z"},RANDBETWEEN(1,26)),RANDBETWEEN(1000,9999),"@gmail.com")</f>
        <v>t4823@gmail.com</v>
      </c>
    </row>
    <row r="3634" spans="1:4" x14ac:dyDescent="0.25">
      <c r="A3634" s="1">
        <v>3633</v>
      </c>
      <c r="B3634" s="1">
        <f t="shared" ca="1" si="56"/>
        <v>1911</v>
      </c>
      <c r="C36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6k9ba</v>
      </c>
      <c r="D3634" s="1" t="str">
        <f ca="1">CONCATENATE(INDEX({"a";"b";"c";"d";"e";"f";"g";"h";"i";"j";"k";"l";"m";"n";"o";"p";"q";"r";"s";"t";"u";"v";"w";"x";"y";"z"},RANDBETWEEN(1,26)),RANDBETWEEN(1000,9999),"@gmail.com")</f>
        <v>q7581@gmail.com</v>
      </c>
    </row>
    <row r="3635" spans="1:4" x14ac:dyDescent="0.25">
      <c r="A3635" s="1">
        <v>3634</v>
      </c>
      <c r="B3635" s="1">
        <f t="shared" ca="1" si="56"/>
        <v>5562</v>
      </c>
      <c r="C36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7o52w</v>
      </c>
      <c r="D3635" s="1" t="str">
        <f ca="1">CONCATENATE(INDEX({"a";"b";"c";"d";"e";"f";"g";"h";"i";"j";"k";"l";"m";"n";"o";"p";"q";"r";"s";"t";"u";"v";"w";"x";"y";"z"},RANDBETWEEN(1,26)),RANDBETWEEN(1000,9999),"@gmail.com")</f>
        <v>p6482@gmail.com</v>
      </c>
    </row>
    <row r="3636" spans="1:4" x14ac:dyDescent="0.25">
      <c r="A3636" s="1">
        <v>3635</v>
      </c>
      <c r="B3636" s="1">
        <f t="shared" ca="1" si="56"/>
        <v>1619</v>
      </c>
      <c r="C36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2yi5w</v>
      </c>
      <c r="D3636" s="1" t="str">
        <f ca="1">CONCATENATE(INDEX({"a";"b";"c";"d";"e";"f";"g";"h";"i";"j";"k";"l";"m";"n";"o";"p";"q";"r";"s";"t";"u";"v";"w";"x";"y";"z"},RANDBETWEEN(1,26)),RANDBETWEEN(1000,9999),"@gmail.com")</f>
        <v>g1728@gmail.com</v>
      </c>
    </row>
    <row r="3637" spans="1:4" x14ac:dyDescent="0.25">
      <c r="A3637" s="1">
        <v>3636</v>
      </c>
      <c r="B3637" s="1">
        <f t="shared" ca="1" si="56"/>
        <v>5157</v>
      </c>
      <c r="C36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csf5s</v>
      </c>
      <c r="D3637" s="1" t="str">
        <f ca="1">CONCATENATE(INDEX({"a";"b";"c";"d";"e";"f";"g";"h";"i";"j";"k";"l";"m";"n";"o";"p";"q";"r";"s";"t";"u";"v";"w";"x";"y";"z"},RANDBETWEEN(1,26)),RANDBETWEEN(1000,9999),"@gmail.com")</f>
        <v>k6041@gmail.com</v>
      </c>
    </row>
    <row r="3638" spans="1:4" x14ac:dyDescent="0.25">
      <c r="A3638" s="1">
        <v>3637</v>
      </c>
      <c r="B3638" s="1">
        <f t="shared" ca="1" si="56"/>
        <v>8076</v>
      </c>
      <c r="C36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n56us</v>
      </c>
      <c r="D3638" s="1" t="str">
        <f ca="1">CONCATENATE(INDEX({"a";"b";"c";"d";"e";"f";"g";"h";"i";"j";"k";"l";"m";"n";"o";"p";"q";"r";"s";"t";"u";"v";"w";"x";"y";"z"},RANDBETWEEN(1,26)),RANDBETWEEN(1000,9999),"@gmail.com")</f>
        <v>q7325@gmail.com</v>
      </c>
    </row>
    <row r="3639" spans="1:4" x14ac:dyDescent="0.25">
      <c r="A3639" s="1">
        <v>3638</v>
      </c>
      <c r="B3639" s="1">
        <f t="shared" ca="1" si="56"/>
        <v>300</v>
      </c>
      <c r="C36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g9tvl</v>
      </c>
      <c r="D3639" s="1" t="str">
        <f ca="1">CONCATENATE(INDEX({"a";"b";"c";"d";"e";"f";"g";"h";"i";"j";"k";"l";"m";"n";"o";"p";"q";"r";"s";"t";"u";"v";"w";"x";"y";"z"},RANDBETWEEN(1,26)),RANDBETWEEN(1000,9999),"@gmail.com")</f>
        <v>x3903@gmail.com</v>
      </c>
    </row>
    <row r="3640" spans="1:4" x14ac:dyDescent="0.25">
      <c r="A3640" s="1">
        <v>3639</v>
      </c>
      <c r="B3640" s="1">
        <f t="shared" ca="1" si="56"/>
        <v>3929</v>
      </c>
      <c r="C36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8i5oj</v>
      </c>
      <c r="D3640" s="1" t="str">
        <f ca="1">CONCATENATE(INDEX({"a";"b";"c";"d";"e";"f";"g";"h";"i";"j";"k";"l";"m";"n";"o";"p";"q";"r";"s";"t";"u";"v";"w";"x";"y";"z"},RANDBETWEEN(1,26)),RANDBETWEEN(1000,9999),"@gmail.com")</f>
        <v>y3743@gmail.com</v>
      </c>
    </row>
    <row r="3641" spans="1:4" x14ac:dyDescent="0.25">
      <c r="A3641" s="1">
        <v>3640</v>
      </c>
      <c r="B3641" s="1">
        <f t="shared" ca="1" si="56"/>
        <v>1462</v>
      </c>
      <c r="C36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gprbe</v>
      </c>
      <c r="D3641" s="1" t="str">
        <f ca="1">CONCATENATE(INDEX({"a";"b";"c";"d";"e";"f";"g";"h";"i";"j";"k";"l";"m";"n";"o";"p";"q";"r";"s";"t";"u";"v";"w";"x";"y";"z"},RANDBETWEEN(1,26)),RANDBETWEEN(1000,9999),"@gmail.com")</f>
        <v>i8676@gmail.com</v>
      </c>
    </row>
    <row r="3642" spans="1:4" x14ac:dyDescent="0.25">
      <c r="A3642" s="1">
        <v>3641</v>
      </c>
      <c r="B3642" s="1">
        <f t="shared" ca="1" si="56"/>
        <v>7742</v>
      </c>
      <c r="C36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18hms</v>
      </c>
      <c r="D3642" s="1" t="str">
        <f ca="1">CONCATENATE(INDEX({"a";"b";"c";"d";"e";"f";"g";"h";"i";"j";"k";"l";"m";"n";"o";"p";"q";"r";"s";"t";"u";"v";"w";"x";"y";"z"},RANDBETWEEN(1,26)),RANDBETWEEN(1000,9999),"@gmail.com")</f>
        <v>c5868@gmail.com</v>
      </c>
    </row>
    <row r="3643" spans="1:4" x14ac:dyDescent="0.25">
      <c r="A3643" s="1">
        <v>3642</v>
      </c>
      <c r="B3643" s="1">
        <f t="shared" ca="1" si="56"/>
        <v>8796</v>
      </c>
      <c r="C36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521h7</v>
      </c>
      <c r="D3643" s="1" t="str">
        <f ca="1">CONCATENATE(INDEX({"a";"b";"c";"d";"e";"f";"g";"h";"i";"j";"k";"l";"m";"n";"o";"p";"q";"r";"s";"t";"u";"v";"w";"x";"y";"z"},RANDBETWEEN(1,26)),RANDBETWEEN(1000,9999),"@gmail.com")</f>
        <v>q9366@gmail.com</v>
      </c>
    </row>
    <row r="3644" spans="1:4" x14ac:dyDescent="0.25">
      <c r="A3644" s="1">
        <v>3643</v>
      </c>
      <c r="B3644" s="1">
        <f t="shared" ca="1" si="56"/>
        <v>5490</v>
      </c>
      <c r="C36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8ro00</v>
      </c>
      <c r="D3644" s="1" t="str">
        <f ca="1">CONCATENATE(INDEX({"a";"b";"c";"d";"e";"f";"g";"h";"i";"j";"k";"l";"m";"n";"o";"p";"q";"r";"s";"t";"u";"v";"w";"x";"y";"z"},RANDBETWEEN(1,26)),RANDBETWEEN(1000,9999),"@gmail.com")</f>
        <v>b9310@gmail.com</v>
      </c>
    </row>
    <row r="3645" spans="1:4" x14ac:dyDescent="0.25">
      <c r="A3645" s="1">
        <v>3644</v>
      </c>
      <c r="B3645" s="1">
        <f t="shared" ca="1" si="56"/>
        <v>282</v>
      </c>
      <c r="C36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hifat</v>
      </c>
      <c r="D3645" s="1" t="str">
        <f ca="1">CONCATENATE(INDEX({"a";"b";"c";"d";"e";"f";"g";"h";"i";"j";"k";"l";"m";"n";"o";"p";"q";"r";"s";"t";"u";"v";"w";"x";"y";"z"},RANDBETWEEN(1,26)),RANDBETWEEN(1000,9999),"@gmail.com")</f>
        <v>t2192@gmail.com</v>
      </c>
    </row>
    <row r="3646" spans="1:4" x14ac:dyDescent="0.25">
      <c r="A3646" s="1">
        <v>3645</v>
      </c>
      <c r="B3646" s="1">
        <f t="shared" ca="1" si="56"/>
        <v>892</v>
      </c>
      <c r="C36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19qn6</v>
      </c>
      <c r="D3646" s="1" t="str">
        <f ca="1">CONCATENATE(INDEX({"a";"b";"c";"d";"e";"f";"g";"h";"i";"j";"k";"l";"m";"n";"o";"p";"q";"r";"s";"t";"u";"v";"w";"x";"y";"z"},RANDBETWEEN(1,26)),RANDBETWEEN(1000,9999),"@gmail.com")</f>
        <v>r6114@gmail.com</v>
      </c>
    </row>
    <row r="3647" spans="1:4" x14ac:dyDescent="0.25">
      <c r="A3647" s="1">
        <v>3646</v>
      </c>
      <c r="B3647" s="1">
        <f t="shared" ca="1" si="56"/>
        <v>7043</v>
      </c>
      <c r="C36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kd153</v>
      </c>
      <c r="D3647" s="1" t="str">
        <f ca="1">CONCATENATE(INDEX({"a";"b";"c";"d";"e";"f";"g";"h";"i";"j";"k";"l";"m";"n";"o";"p";"q";"r";"s";"t";"u";"v";"w";"x";"y";"z"},RANDBETWEEN(1,26)),RANDBETWEEN(1000,9999),"@gmail.com")</f>
        <v>x3978@gmail.com</v>
      </c>
    </row>
    <row r="3648" spans="1:4" x14ac:dyDescent="0.25">
      <c r="A3648" s="1">
        <v>3647</v>
      </c>
      <c r="B3648" s="1">
        <f t="shared" ca="1" si="56"/>
        <v>8439</v>
      </c>
      <c r="C36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9r50c</v>
      </c>
      <c r="D3648" s="1" t="str">
        <f ca="1">CONCATENATE(INDEX({"a";"b";"c";"d";"e";"f";"g";"h";"i";"j";"k";"l";"m";"n";"o";"p";"q";"r";"s";"t";"u";"v";"w";"x";"y";"z"},RANDBETWEEN(1,26)),RANDBETWEEN(1000,9999),"@gmail.com")</f>
        <v>n5461@gmail.com</v>
      </c>
    </row>
    <row r="3649" spans="1:4" x14ac:dyDescent="0.25">
      <c r="A3649" s="1">
        <v>3648</v>
      </c>
      <c r="B3649" s="1">
        <f t="shared" ca="1" si="56"/>
        <v>822</v>
      </c>
      <c r="C36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o7k1g</v>
      </c>
      <c r="D3649" s="1" t="str">
        <f ca="1">CONCATENATE(INDEX({"a";"b";"c";"d";"e";"f";"g";"h";"i";"j";"k";"l";"m";"n";"o";"p";"q";"r";"s";"t";"u";"v";"w";"x";"y";"z"},RANDBETWEEN(1,26)),RANDBETWEEN(1000,9999),"@gmail.com")</f>
        <v>u9916@gmail.com</v>
      </c>
    </row>
    <row r="3650" spans="1:4" x14ac:dyDescent="0.25">
      <c r="A3650" s="1">
        <v>3649</v>
      </c>
      <c r="B3650" s="1">
        <f t="shared" ca="1" si="56"/>
        <v>9120</v>
      </c>
      <c r="C36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9lqsi</v>
      </c>
      <c r="D3650" s="1" t="str">
        <f ca="1">CONCATENATE(INDEX({"a";"b";"c";"d";"e";"f";"g";"h";"i";"j";"k";"l";"m";"n";"o";"p";"q";"r";"s";"t";"u";"v";"w";"x";"y";"z"},RANDBETWEEN(1,26)),RANDBETWEEN(1000,9999),"@gmail.com")</f>
        <v>f8889@gmail.com</v>
      </c>
    </row>
    <row r="3651" spans="1:4" x14ac:dyDescent="0.25">
      <c r="A3651" s="1">
        <v>3650</v>
      </c>
      <c r="B3651" s="1">
        <f t="shared" ref="B3651:B3714" ca="1" si="57">RANDBETWEEN(1,10000)</f>
        <v>3222</v>
      </c>
      <c r="C36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i485p</v>
      </c>
      <c r="D3651" s="1" t="str">
        <f ca="1">CONCATENATE(INDEX({"a";"b";"c";"d";"e";"f";"g";"h";"i";"j";"k";"l";"m";"n";"o";"p";"q";"r";"s";"t";"u";"v";"w";"x";"y";"z"},RANDBETWEEN(1,26)),RANDBETWEEN(1000,9999),"@gmail.com")</f>
        <v>i8282@gmail.com</v>
      </c>
    </row>
    <row r="3652" spans="1:4" x14ac:dyDescent="0.25">
      <c r="A3652" s="1">
        <v>3651</v>
      </c>
      <c r="B3652" s="1">
        <f t="shared" ca="1" si="57"/>
        <v>9019</v>
      </c>
      <c r="C36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kv6b3</v>
      </c>
      <c r="D3652" s="1" t="str">
        <f ca="1">CONCATENATE(INDEX({"a";"b";"c";"d";"e";"f";"g";"h";"i";"j";"k";"l";"m";"n";"o";"p";"q";"r";"s";"t";"u";"v";"w";"x";"y";"z"},RANDBETWEEN(1,26)),RANDBETWEEN(1000,9999),"@gmail.com")</f>
        <v>d8987@gmail.com</v>
      </c>
    </row>
    <row r="3653" spans="1:4" x14ac:dyDescent="0.25">
      <c r="A3653" s="1">
        <v>3652</v>
      </c>
      <c r="B3653" s="1">
        <f t="shared" ca="1" si="57"/>
        <v>8184</v>
      </c>
      <c r="C36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uuiln</v>
      </c>
      <c r="D3653" s="1" t="str">
        <f ca="1">CONCATENATE(INDEX({"a";"b";"c";"d";"e";"f";"g";"h";"i";"j";"k";"l";"m";"n";"o";"p";"q";"r";"s";"t";"u";"v";"w";"x";"y";"z"},RANDBETWEEN(1,26)),RANDBETWEEN(1000,9999),"@gmail.com")</f>
        <v>g8088@gmail.com</v>
      </c>
    </row>
    <row r="3654" spans="1:4" x14ac:dyDescent="0.25">
      <c r="A3654" s="1">
        <v>3653</v>
      </c>
      <c r="B3654" s="1">
        <f t="shared" ca="1" si="57"/>
        <v>1504</v>
      </c>
      <c r="C36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flfun</v>
      </c>
      <c r="D3654" s="1" t="str">
        <f ca="1">CONCATENATE(INDEX({"a";"b";"c";"d";"e";"f";"g";"h";"i";"j";"k";"l";"m";"n";"o";"p";"q";"r";"s";"t";"u";"v";"w";"x";"y";"z"},RANDBETWEEN(1,26)),RANDBETWEEN(1000,9999),"@gmail.com")</f>
        <v>z7058@gmail.com</v>
      </c>
    </row>
    <row r="3655" spans="1:4" x14ac:dyDescent="0.25">
      <c r="A3655" s="1">
        <v>3654</v>
      </c>
      <c r="B3655" s="1">
        <f t="shared" ca="1" si="57"/>
        <v>7235</v>
      </c>
      <c r="C36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e11oa</v>
      </c>
      <c r="D3655" s="1" t="str">
        <f ca="1">CONCATENATE(INDEX({"a";"b";"c";"d";"e";"f";"g";"h";"i";"j";"k";"l";"m";"n";"o";"p";"q";"r";"s";"t";"u";"v";"w";"x";"y";"z"},RANDBETWEEN(1,26)),RANDBETWEEN(1000,9999),"@gmail.com")</f>
        <v>d2880@gmail.com</v>
      </c>
    </row>
    <row r="3656" spans="1:4" x14ac:dyDescent="0.25">
      <c r="A3656" s="1">
        <v>3655</v>
      </c>
      <c r="B3656" s="1">
        <f t="shared" ca="1" si="57"/>
        <v>9910</v>
      </c>
      <c r="C36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h5kzo</v>
      </c>
      <c r="D3656" s="1" t="str">
        <f ca="1">CONCATENATE(INDEX({"a";"b";"c";"d";"e";"f";"g";"h";"i";"j";"k";"l";"m";"n";"o";"p";"q";"r";"s";"t";"u";"v";"w";"x";"y";"z"},RANDBETWEEN(1,26)),RANDBETWEEN(1000,9999),"@gmail.com")</f>
        <v>s3551@gmail.com</v>
      </c>
    </row>
    <row r="3657" spans="1:4" x14ac:dyDescent="0.25">
      <c r="A3657" s="1">
        <v>3656</v>
      </c>
      <c r="B3657" s="1">
        <f t="shared" ca="1" si="57"/>
        <v>4094</v>
      </c>
      <c r="C36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nvav7</v>
      </c>
      <c r="D3657" s="1" t="str">
        <f ca="1">CONCATENATE(INDEX({"a";"b";"c";"d";"e";"f";"g";"h";"i";"j";"k";"l";"m";"n";"o";"p";"q";"r";"s";"t";"u";"v";"w";"x";"y";"z"},RANDBETWEEN(1,26)),RANDBETWEEN(1000,9999),"@gmail.com")</f>
        <v>i5656@gmail.com</v>
      </c>
    </row>
    <row r="3658" spans="1:4" x14ac:dyDescent="0.25">
      <c r="A3658" s="1">
        <v>3657</v>
      </c>
      <c r="B3658" s="1">
        <f t="shared" ca="1" si="57"/>
        <v>1511</v>
      </c>
      <c r="C36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k6qib</v>
      </c>
      <c r="D3658" s="1" t="str">
        <f ca="1">CONCATENATE(INDEX({"a";"b";"c";"d";"e";"f";"g";"h";"i";"j";"k";"l";"m";"n";"o";"p";"q";"r";"s";"t";"u";"v";"w";"x";"y";"z"},RANDBETWEEN(1,26)),RANDBETWEEN(1000,9999),"@gmail.com")</f>
        <v>h6721@gmail.com</v>
      </c>
    </row>
    <row r="3659" spans="1:4" x14ac:dyDescent="0.25">
      <c r="A3659" s="1">
        <v>3658</v>
      </c>
      <c r="B3659" s="1">
        <f t="shared" ca="1" si="57"/>
        <v>8872</v>
      </c>
      <c r="C36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bn121</v>
      </c>
      <c r="D3659" s="1" t="str">
        <f ca="1">CONCATENATE(INDEX({"a";"b";"c";"d";"e";"f";"g";"h";"i";"j";"k";"l";"m";"n";"o";"p";"q";"r";"s";"t";"u";"v";"w";"x";"y";"z"},RANDBETWEEN(1,26)),RANDBETWEEN(1000,9999),"@gmail.com")</f>
        <v>d5909@gmail.com</v>
      </c>
    </row>
    <row r="3660" spans="1:4" x14ac:dyDescent="0.25">
      <c r="A3660" s="1">
        <v>3659</v>
      </c>
      <c r="B3660" s="1">
        <f t="shared" ca="1" si="57"/>
        <v>7280</v>
      </c>
      <c r="C36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ailmy</v>
      </c>
      <c r="D3660" s="1" t="str">
        <f ca="1">CONCATENATE(INDEX({"a";"b";"c";"d";"e";"f";"g";"h";"i";"j";"k";"l";"m";"n";"o";"p";"q";"r";"s";"t";"u";"v";"w";"x";"y";"z"},RANDBETWEEN(1,26)),RANDBETWEEN(1000,9999),"@gmail.com")</f>
        <v>w1184@gmail.com</v>
      </c>
    </row>
    <row r="3661" spans="1:4" x14ac:dyDescent="0.25">
      <c r="A3661" s="1">
        <v>3660</v>
      </c>
      <c r="B3661" s="1">
        <f t="shared" ca="1" si="57"/>
        <v>1484</v>
      </c>
      <c r="C36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9r7st</v>
      </c>
      <c r="D3661" s="1" t="str">
        <f ca="1">CONCATENATE(INDEX({"a";"b";"c";"d";"e";"f";"g";"h";"i";"j";"k";"l";"m";"n";"o";"p";"q";"r";"s";"t";"u";"v";"w";"x";"y";"z"},RANDBETWEEN(1,26)),RANDBETWEEN(1000,9999),"@gmail.com")</f>
        <v>v6729@gmail.com</v>
      </c>
    </row>
    <row r="3662" spans="1:4" x14ac:dyDescent="0.25">
      <c r="A3662" s="1">
        <v>3661</v>
      </c>
      <c r="B3662" s="1">
        <f t="shared" ca="1" si="57"/>
        <v>1040</v>
      </c>
      <c r="C36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7xim9</v>
      </c>
      <c r="D3662" s="1" t="str">
        <f ca="1">CONCATENATE(INDEX({"a";"b";"c";"d";"e";"f";"g";"h";"i";"j";"k";"l";"m";"n";"o";"p";"q";"r";"s";"t";"u";"v";"w";"x";"y";"z"},RANDBETWEEN(1,26)),RANDBETWEEN(1000,9999),"@gmail.com")</f>
        <v>i8915@gmail.com</v>
      </c>
    </row>
    <row r="3663" spans="1:4" x14ac:dyDescent="0.25">
      <c r="A3663" s="1">
        <v>3662</v>
      </c>
      <c r="B3663" s="1">
        <f t="shared" ca="1" si="57"/>
        <v>4378</v>
      </c>
      <c r="C36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7n2hf</v>
      </c>
      <c r="D3663" s="1" t="str">
        <f ca="1">CONCATENATE(INDEX({"a";"b";"c";"d";"e";"f";"g";"h";"i";"j";"k";"l";"m";"n";"o";"p";"q";"r";"s";"t";"u";"v";"w";"x";"y";"z"},RANDBETWEEN(1,26)),RANDBETWEEN(1000,9999),"@gmail.com")</f>
        <v>k6840@gmail.com</v>
      </c>
    </row>
    <row r="3664" spans="1:4" x14ac:dyDescent="0.25">
      <c r="A3664" s="1">
        <v>3663</v>
      </c>
      <c r="B3664" s="1">
        <f t="shared" ca="1" si="57"/>
        <v>691</v>
      </c>
      <c r="C36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zxtp2</v>
      </c>
      <c r="D3664" s="1" t="str">
        <f ca="1">CONCATENATE(INDEX({"a";"b";"c";"d";"e";"f";"g";"h";"i";"j";"k";"l";"m";"n";"o";"p";"q";"r";"s";"t";"u";"v";"w";"x";"y";"z"},RANDBETWEEN(1,26)),RANDBETWEEN(1000,9999),"@gmail.com")</f>
        <v>a9571@gmail.com</v>
      </c>
    </row>
    <row r="3665" spans="1:4" x14ac:dyDescent="0.25">
      <c r="A3665" s="1">
        <v>3664</v>
      </c>
      <c r="B3665" s="1">
        <f t="shared" ca="1" si="57"/>
        <v>1478</v>
      </c>
      <c r="C36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objyo</v>
      </c>
      <c r="D3665" s="1" t="str">
        <f ca="1">CONCATENATE(INDEX({"a";"b";"c";"d";"e";"f";"g";"h";"i";"j";"k";"l";"m";"n";"o";"p";"q";"r";"s";"t";"u";"v";"w";"x";"y";"z"},RANDBETWEEN(1,26)),RANDBETWEEN(1000,9999),"@gmail.com")</f>
        <v>s7676@gmail.com</v>
      </c>
    </row>
    <row r="3666" spans="1:4" x14ac:dyDescent="0.25">
      <c r="A3666" s="1">
        <v>3665</v>
      </c>
      <c r="B3666" s="1">
        <f t="shared" ca="1" si="57"/>
        <v>2327</v>
      </c>
      <c r="C36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op8a3</v>
      </c>
      <c r="D3666" s="1" t="str">
        <f ca="1">CONCATENATE(INDEX({"a";"b";"c";"d";"e";"f";"g";"h";"i";"j";"k";"l";"m";"n";"o";"p";"q";"r";"s";"t";"u";"v";"w";"x";"y";"z"},RANDBETWEEN(1,26)),RANDBETWEEN(1000,9999),"@gmail.com")</f>
        <v>q6900@gmail.com</v>
      </c>
    </row>
    <row r="3667" spans="1:4" x14ac:dyDescent="0.25">
      <c r="A3667" s="1">
        <v>3666</v>
      </c>
      <c r="B3667" s="1">
        <f t="shared" ca="1" si="57"/>
        <v>107</v>
      </c>
      <c r="C36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huxre</v>
      </c>
      <c r="D3667" s="1" t="str">
        <f ca="1">CONCATENATE(INDEX({"a";"b";"c";"d";"e";"f";"g";"h";"i";"j";"k";"l";"m";"n";"o";"p";"q";"r";"s";"t";"u";"v";"w";"x";"y";"z"},RANDBETWEEN(1,26)),RANDBETWEEN(1000,9999),"@gmail.com")</f>
        <v>y4500@gmail.com</v>
      </c>
    </row>
    <row r="3668" spans="1:4" x14ac:dyDescent="0.25">
      <c r="A3668" s="1">
        <v>3667</v>
      </c>
      <c r="B3668" s="1">
        <f t="shared" ca="1" si="57"/>
        <v>7304</v>
      </c>
      <c r="C36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eg7a1</v>
      </c>
      <c r="D3668" s="1" t="str">
        <f ca="1">CONCATENATE(INDEX({"a";"b";"c";"d";"e";"f";"g";"h";"i";"j";"k";"l";"m";"n";"o";"p";"q";"r";"s";"t";"u";"v";"w";"x";"y";"z"},RANDBETWEEN(1,26)),RANDBETWEEN(1000,9999),"@gmail.com")</f>
        <v>s6586@gmail.com</v>
      </c>
    </row>
    <row r="3669" spans="1:4" x14ac:dyDescent="0.25">
      <c r="A3669" s="1">
        <v>3668</v>
      </c>
      <c r="B3669" s="1">
        <f t="shared" ca="1" si="57"/>
        <v>9219</v>
      </c>
      <c r="C36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mlw8u</v>
      </c>
      <c r="D3669" s="1" t="str">
        <f ca="1">CONCATENATE(INDEX({"a";"b";"c";"d";"e";"f";"g";"h";"i";"j";"k";"l";"m";"n";"o";"p";"q";"r";"s";"t";"u";"v";"w";"x";"y";"z"},RANDBETWEEN(1,26)),RANDBETWEEN(1000,9999),"@gmail.com")</f>
        <v>f6040@gmail.com</v>
      </c>
    </row>
    <row r="3670" spans="1:4" x14ac:dyDescent="0.25">
      <c r="A3670" s="1">
        <v>3669</v>
      </c>
      <c r="B3670" s="1">
        <f t="shared" ca="1" si="57"/>
        <v>5881</v>
      </c>
      <c r="C36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4bmg6</v>
      </c>
      <c r="D3670" s="1" t="str">
        <f ca="1">CONCATENATE(INDEX({"a";"b";"c";"d";"e";"f";"g";"h";"i";"j";"k";"l";"m";"n";"o";"p";"q";"r";"s";"t";"u";"v";"w";"x";"y";"z"},RANDBETWEEN(1,26)),RANDBETWEEN(1000,9999),"@gmail.com")</f>
        <v>n1954@gmail.com</v>
      </c>
    </row>
    <row r="3671" spans="1:4" x14ac:dyDescent="0.25">
      <c r="A3671" s="1">
        <v>3670</v>
      </c>
      <c r="B3671" s="1">
        <f t="shared" ca="1" si="57"/>
        <v>8786</v>
      </c>
      <c r="C36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mgac0</v>
      </c>
      <c r="D3671" s="1" t="str">
        <f ca="1">CONCATENATE(INDEX({"a";"b";"c";"d";"e";"f";"g";"h";"i";"j";"k";"l";"m";"n";"o";"p";"q";"r";"s";"t";"u";"v";"w";"x";"y";"z"},RANDBETWEEN(1,26)),RANDBETWEEN(1000,9999),"@gmail.com")</f>
        <v>v8073@gmail.com</v>
      </c>
    </row>
    <row r="3672" spans="1:4" x14ac:dyDescent="0.25">
      <c r="A3672" s="1">
        <v>3671</v>
      </c>
      <c r="B3672" s="1">
        <f t="shared" ca="1" si="57"/>
        <v>2472</v>
      </c>
      <c r="C36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90xxf</v>
      </c>
      <c r="D3672" s="1" t="str">
        <f ca="1">CONCATENATE(INDEX({"a";"b";"c";"d";"e";"f";"g";"h";"i";"j";"k";"l";"m";"n";"o";"p";"q";"r";"s";"t";"u";"v";"w";"x";"y";"z"},RANDBETWEEN(1,26)),RANDBETWEEN(1000,9999),"@gmail.com")</f>
        <v>h3857@gmail.com</v>
      </c>
    </row>
    <row r="3673" spans="1:4" x14ac:dyDescent="0.25">
      <c r="A3673" s="1">
        <v>3672</v>
      </c>
      <c r="B3673" s="1">
        <f t="shared" ca="1" si="57"/>
        <v>3765</v>
      </c>
      <c r="C36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sm0o3</v>
      </c>
      <c r="D3673" s="1" t="str">
        <f ca="1">CONCATENATE(INDEX({"a";"b";"c";"d";"e";"f";"g";"h";"i";"j";"k";"l";"m";"n";"o";"p";"q";"r";"s";"t";"u";"v";"w";"x";"y";"z"},RANDBETWEEN(1,26)),RANDBETWEEN(1000,9999),"@gmail.com")</f>
        <v>u7899@gmail.com</v>
      </c>
    </row>
    <row r="3674" spans="1:4" x14ac:dyDescent="0.25">
      <c r="A3674" s="1">
        <v>3673</v>
      </c>
      <c r="B3674" s="1">
        <f t="shared" ca="1" si="57"/>
        <v>1286</v>
      </c>
      <c r="C36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zwh19</v>
      </c>
      <c r="D3674" s="1" t="str">
        <f ca="1">CONCATENATE(INDEX({"a";"b";"c";"d";"e";"f";"g";"h";"i";"j";"k";"l";"m";"n";"o";"p";"q";"r";"s";"t";"u";"v";"w";"x";"y";"z"},RANDBETWEEN(1,26)),RANDBETWEEN(1000,9999),"@gmail.com")</f>
        <v>j3855@gmail.com</v>
      </c>
    </row>
    <row r="3675" spans="1:4" x14ac:dyDescent="0.25">
      <c r="A3675" s="1">
        <v>3674</v>
      </c>
      <c r="B3675" s="1">
        <f t="shared" ca="1" si="57"/>
        <v>7765</v>
      </c>
      <c r="C36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0kcax</v>
      </c>
      <c r="D3675" s="1" t="str">
        <f ca="1">CONCATENATE(INDEX({"a";"b";"c";"d";"e";"f";"g";"h";"i";"j";"k";"l";"m";"n";"o";"p";"q";"r";"s";"t";"u";"v";"w";"x";"y";"z"},RANDBETWEEN(1,26)),RANDBETWEEN(1000,9999),"@gmail.com")</f>
        <v>a6432@gmail.com</v>
      </c>
    </row>
    <row r="3676" spans="1:4" x14ac:dyDescent="0.25">
      <c r="A3676" s="1">
        <v>3675</v>
      </c>
      <c r="B3676" s="1">
        <f t="shared" ca="1" si="57"/>
        <v>9592</v>
      </c>
      <c r="C36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xof0c</v>
      </c>
      <c r="D3676" s="1" t="str">
        <f ca="1">CONCATENATE(INDEX({"a";"b";"c";"d";"e";"f";"g";"h";"i";"j";"k";"l";"m";"n";"o";"p";"q";"r";"s";"t";"u";"v";"w";"x";"y";"z"},RANDBETWEEN(1,26)),RANDBETWEEN(1000,9999),"@gmail.com")</f>
        <v>r6569@gmail.com</v>
      </c>
    </row>
    <row r="3677" spans="1:4" x14ac:dyDescent="0.25">
      <c r="A3677" s="1">
        <v>3676</v>
      </c>
      <c r="B3677" s="1">
        <f t="shared" ca="1" si="57"/>
        <v>6271</v>
      </c>
      <c r="C36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bnaia</v>
      </c>
      <c r="D3677" s="1" t="str">
        <f ca="1">CONCATENATE(INDEX({"a";"b";"c";"d";"e";"f";"g";"h";"i";"j";"k";"l";"m";"n";"o";"p";"q";"r";"s";"t";"u";"v";"w";"x";"y";"z"},RANDBETWEEN(1,26)),RANDBETWEEN(1000,9999),"@gmail.com")</f>
        <v>i8551@gmail.com</v>
      </c>
    </row>
    <row r="3678" spans="1:4" x14ac:dyDescent="0.25">
      <c r="A3678" s="1">
        <v>3677</v>
      </c>
      <c r="B3678" s="1">
        <f t="shared" ca="1" si="57"/>
        <v>7582</v>
      </c>
      <c r="C36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7t189</v>
      </c>
      <c r="D3678" s="1" t="str">
        <f ca="1">CONCATENATE(INDEX({"a";"b";"c";"d";"e";"f";"g";"h";"i";"j";"k";"l";"m";"n";"o";"p";"q";"r";"s";"t";"u";"v";"w";"x";"y";"z"},RANDBETWEEN(1,26)),RANDBETWEEN(1000,9999),"@gmail.com")</f>
        <v>v6416@gmail.com</v>
      </c>
    </row>
    <row r="3679" spans="1:4" x14ac:dyDescent="0.25">
      <c r="A3679" s="1">
        <v>3678</v>
      </c>
      <c r="B3679" s="1">
        <f t="shared" ca="1" si="57"/>
        <v>1329</v>
      </c>
      <c r="C36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hq6jg</v>
      </c>
      <c r="D3679" s="1" t="str">
        <f ca="1">CONCATENATE(INDEX({"a";"b";"c";"d";"e";"f";"g";"h";"i";"j";"k";"l";"m";"n";"o";"p";"q";"r";"s";"t";"u";"v";"w";"x";"y";"z"},RANDBETWEEN(1,26)),RANDBETWEEN(1000,9999),"@gmail.com")</f>
        <v>m1640@gmail.com</v>
      </c>
    </row>
    <row r="3680" spans="1:4" x14ac:dyDescent="0.25">
      <c r="A3680" s="1">
        <v>3679</v>
      </c>
      <c r="B3680" s="1">
        <f t="shared" ca="1" si="57"/>
        <v>7281</v>
      </c>
      <c r="C36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pdmuz</v>
      </c>
      <c r="D3680" s="1" t="str">
        <f ca="1">CONCATENATE(INDEX({"a";"b";"c";"d";"e";"f";"g";"h";"i";"j";"k";"l";"m";"n";"o";"p";"q";"r";"s";"t";"u";"v";"w";"x";"y";"z"},RANDBETWEEN(1,26)),RANDBETWEEN(1000,9999),"@gmail.com")</f>
        <v>n5520@gmail.com</v>
      </c>
    </row>
    <row r="3681" spans="1:4" x14ac:dyDescent="0.25">
      <c r="A3681" s="1">
        <v>3680</v>
      </c>
      <c r="B3681" s="1">
        <f t="shared" ca="1" si="57"/>
        <v>9938</v>
      </c>
      <c r="C36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of3eu</v>
      </c>
      <c r="D3681" s="1" t="str">
        <f ca="1">CONCATENATE(INDEX({"a";"b";"c";"d";"e";"f";"g";"h";"i";"j";"k";"l";"m";"n";"o";"p";"q";"r";"s";"t";"u";"v";"w";"x";"y";"z"},RANDBETWEEN(1,26)),RANDBETWEEN(1000,9999),"@gmail.com")</f>
        <v>s3452@gmail.com</v>
      </c>
    </row>
    <row r="3682" spans="1:4" x14ac:dyDescent="0.25">
      <c r="A3682" s="1">
        <v>3681</v>
      </c>
      <c r="B3682" s="1">
        <f t="shared" ca="1" si="57"/>
        <v>6855</v>
      </c>
      <c r="C36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5742r</v>
      </c>
      <c r="D3682" s="1" t="str">
        <f ca="1">CONCATENATE(INDEX({"a";"b";"c";"d";"e";"f";"g";"h";"i";"j";"k";"l";"m";"n";"o";"p";"q";"r";"s";"t";"u";"v";"w";"x";"y";"z"},RANDBETWEEN(1,26)),RANDBETWEEN(1000,9999),"@gmail.com")</f>
        <v>k5546@gmail.com</v>
      </c>
    </row>
    <row r="3683" spans="1:4" x14ac:dyDescent="0.25">
      <c r="A3683" s="1">
        <v>3682</v>
      </c>
      <c r="B3683" s="1">
        <f t="shared" ca="1" si="57"/>
        <v>4427</v>
      </c>
      <c r="C36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ge2qg</v>
      </c>
      <c r="D3683" s="1" t="str">
        <f ca="1">CONCATENATE(INDEX({"a";"b";"c";"d";"e";"f";"g";"h";"i";"j";"k";"l";"m";"n";"o";"p";"q";"r";"s";"t";"u";"v";"w";"x";"y";"z"},RANDBETWEEN(1,26)),RANDBETWEEN(1000,9999),"@gmail.com")</f>
        <v>c6698@gmail.com</v>
      </c>
    </row>
    <row r="3684" spans="1:4" x14ac:dyDescent="0.25">
      <c r="A3684" s="1">
        <v>3683</v>
      </c>
      <c r="B3684" s="1">
        <f t="shared" ca="1" si="57"/>
        <v>9831</v>
      </c>
      <c r="C36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yh9mb</v>
      </c>
      <c r="D3684" s="1" t="str">
        <f ca="1">CONCATENATE(INDEX({"a";"b";"c";"d";"e";"f";"g";"h";"i";"j";"k";"l";"m";"n";"o";"p";"q";"r";"s";"t";"u";"v";"w";"x";"y";"z"},RANDBETWEEN(1,26)),RANDBETWEEN(1000,9999),"@gmail.com")</f>
        <v>b9521@gmail.com</v>
      </c>
    </row>
    <row r="3685" spans="1:4" x14ac:dyDescent="0.25">
      <c r="A3685" s="1">
        <v>3684</v>
      </c>
      <c r="B3685" s="1">
        <f t="shared" ca="1" si="57"/>
        <v>2156</v>
      </c>
      <c r="C36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5n0eo</v>
      </c>
      <c r="D3685" s="1" t="str">
        <f ca="1">CONCATENATE(INDEX({"a";"b";"c";"d";"e";"f";"g";"h";"i";"j";"k";"l";"m";"n";"o";"p";"q";"r";"s";"t";"u";"v";"w";"x";"y";"z"},RANDBETWEEN(1,26)),RANDBETWEEN(1000,9999),"@gmail.com")</f>
        <v>t8780@gmail.com</v>
      </c>
    </row>
    <row r="3686" spans="1:4" x14ac:dyDescent="0.25">
      <c r="A3686" s="1">
        <v>3685</v>
      </c>
      <c r="B3686" s="1">
        <f t="shared" ca="1" si="57"/>
        <v>4013</v>
      </c>
      <c r="C36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sic4x</v>
      </c>
      <c r="D3686" s="1" t="str">
        <f ca="1">CONCATENATE(INDEX({"a";"b";"c";"d";"e";"f";"g";"h";"i";"j";"k";"l";"m";"n";"o";"p";"q";"r";"s";"t";"u";"v";"w";"x";"y";"z"},RANDBETWEEN(1,26)),RANDBETWEEN(1000,9999),"@gmail.com")</f>
        <v>y3265@gmail.com</v>
      </c>
    </row>
    <row r="3687" spans="1:4" x14ac:dyDescent="0.25">
      <c r="A3687" s="1">
        <v>3686</v>
      </c>
      <c r="B3687" s="1">
        <f t="shared" ca="1" si="57"/>
        <v>8378</v>
      </c>
      <c r="C36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vo4es</v>
      </c>
      <c r="D3687" s="1" t="str">
        <f ca="1">CONCATENATE(INDEX({"a";"b";"c";"d";"e";"f";"g";"h";"i";"j";"k";"l";"m";"n";"o";"p";"q";"r";"s";"t";"u";"v";"w";"x";"y";"z"},RANDBETWEEN(1,26)),RANDBETWEEN(1000,9999),"@gmail.com")</f>
        <v>j7902@gmail.com</v>
      </c>
    </row>
    <row r="3688" spans="1:4" x14ac:dyDescent="0.25">
      <c r="A3688" s="1">
        <v>3687</v>
      </c>
      <c r="B3688" s="1">
        <f t="shared" ca="1" si="57"/>
        <v>7857</v>
      </c>
      <c r="C36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zvlj9</v>
      </c>
      <c r="D3688" s="1" t="str">
        <f ca="1">CONCATENATE(INDEX({"a";"b";"c";"d";"e";"f";"g";"h";"i";"j";"k";"l";"m";"n";"o";"p";"q";"r";"s";"t";"u";"v";"w";"x";"y";"z"},RANDBETWEEN(1,26)),RANDBETWEEN(1000,9999),"@gmail.com")</f>
        <v>g4184@gmail.com</v>
      </c>
    </row>
    <row r="3689" spans="1:4" x14ac:dyDescent="0.25">
      <c r="A3689" s="1">
        <v>3688</v>
      </c>
      <c r="B3689" s="1">
        <f t="shared" ca="1" si="57"/>
        <v>3288</v>
      </c>
      <c r="C36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5l1e8</v>
      </c>
      <c r="D3689" s="1" t="str">
        <f ca="1">CONCATENATE(INDEX({"a";"b";"c";"d";"e";"f";"g";"h";"i";"j";"k";"l";"m";"n";"o";"p";"q";"r";"s";"t";"u";"v";"w";"x";"y";"z"},RANDBETWEEN(1,26)),RANDBETWEEN(1000,9999),"@gmail.com")</f>
        <v>d5942@gmail.com</v>
      </c>
    </row>
    <row r="3690" spans="1:4" x14ac:dyDescent="0.25">
      <c r="A3690" s="1">
        <v>3689</v>
      </c>
      <c r="B3690" s="1">
        <f t="shared" ca="1" si="57"/>
        <v>3021</v>
      </c>
      <c r="C36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xex2l</v>
      </c>
      <c r="D3690" s="1" t="str">
        <f ca="1">CONCATENATE(INDEX({"a";"b";"c";"d";"e";"f";"g";"h";"i";"j";"k";"l";"m";"n";"o";"p";"q";"r";"s";"t";"u";"v";"w";"x";"y";"z"},RANDBETWEEN(1,26)),RANDBETWEEN(1000,9999),"@gmail.com")</f>
        <v>u1285@gmail.com</v>
      </c>
    </row>
    <row r="3691" spans="1:4" x14ac:dyDescent="0.25">
      <c r="A3691" s="1">
        <v>3690</v>
      </c>
      <c r="B3691" s="1">
        <f t="shared" ca="1" si="57"/>
        <v>6980</v>
      </c>
      <c r="C36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o249f</v>
      </c>
      <c r="D3691" s="1" t="str">
        <f ca="1">CONCATENATE(INDEX({"a";"b";"c";"d";"e";"f";"g";"h";"i";"j";"k";"l";"m";"n";"o";"p";"q";"r";"s";"t";"u";"v";"w";"x";"y";"z"},RANDBETWEEN(1,26)),RANDBETWEEN(1000,9999),"@gmail.com")</f>
        <v>u8442@gmail.com</v>
      </c>
    </row>
    <row r="3692" spans="1:4" x14ac:dyDescent="0.25">
      <c r="A3692" s="1">
        <v>3691</v>
      </c>
      <c r="B3692" s="1">
        <f t="shared" ca="1" si="57"/>
        <v>8751</v>
      </c>
      <c r="C36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alj6w</v>
      </c>
      <c r="D3692" s="1" t="str">
        <f ca="1">CONCATENATE(INDEX({"a";"b";"c";"d";"e";"f";"g";"h";"i";"j";"k";"l";"m";"n";"o";"p";"q";"r";"s";"t";"u";"v";"w";"x";"y";"z"},RANDBETWEEN(1,26)),RANDBETWEEN(1000,9999),"@gmail.com")</f>
        <v>q1055@gmail.com</v>
      </c>
    </row>
    <row r="3693" spans="1:4" x14ac:dyDescent="0.25">
      <c r="A3693" s="1">
        <v>3692</v>
      </c>
      <c r="B3693" s="1">
        <f t="shared" ca="1" si="57"/>
        <v>5776</v>
      </c>
      <c r="C36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jo57e</v>
      </c>
      <c r="D3693" s="1" t="str">
        <f ca="1">CONCATENATE(INDEX({"a";"b";"c";"d";"e";"f";"g";"h";"i";"j";"k";"l";"m";"n";"o";"p";"q";"r";"s";"t";"u";"v";"w";"x";"y";"z"},RANDBETWEEN(1,26)),RANDBETWEEN(1000,9999),"@gmail.com")</f>
        <v>j4680@gmail.com</v>
      </c>
    </row>
    <row r="3694" spans="1:4" x14ac:dyDescent="0.25">
      <c r="A3694" s="1">
        <v>3693</v>
      </c>
      <c r="B3694" s="1">
        <f t="shared" ca="1" si="57"/>
        <v>491</v>
      </c>
      <c r="C36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7sddq</v>
      </c>
      <c r="D3694" s="1" t="str">
        <f ca="1">CONCATENATE(INDEX({"a";"b";"c";"d";"e";"f";"g";"h";"i";"j";"k";"l";"m";"n";"o";"p";"q";"r";"s";"t";"u";"v";"w";"x";"y";"z"},RANDBETWEEN(1,26)),RANDBETWEEN(1000,9999),"@gmail.com")</f>
        <v>f2210@gmail.com</v>
      </c>
    </row>
    <row r="3695" spans="1:4" x14ac:dyDescent="0.25">
      <c r="A3695" s="1">
        <v>3694</v>
      </c>
      <c r="B3695" s="1">
        <f t="shared" ca="1" si="57"/>
        <v>6450</v>
      </c>
      <c r="C36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1d3n3</v>
      </c>
      <c r="D3695" s="1" t="str">
        <f ca="1">CONCATENATE(INDEX({"a";"b";"c";"d";"e";"f";"g";"h";"i";"j";"k";"l";"m";"n";"o";"p";"q";"r";"s";"t";"u";"v";"w";"x";"y";"z"},RANDBETWEEN(1,26)),RANDBETWEEN(1000,9999),"@gmail.com")</f>
        <v>n5910@gmail.com</v>
      </c>
    </row>
    <row r="3696" spans="1:4" x14ac:dyDescent="0.25">
      <c r="A3696" s="1">
        <v>3695</v>
      </c>
      <c r="B3696" s="1">
        <f t="shared" ca="1" si="57"/>
        <v>169</v>
      </c>
      <c r="C36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z13jc</v>
      </c>
      <c r="D3696" s="1" t="str">
        <f ca="1">CONCATENATE(INDEX({"a";"b";"c";"d";"e";"f";"g";"h";"i";"j";"k";"l";"m";"n";"o";"p";"q";"r";"s";"t";"u";"v";"w";"x";"y";"z"},RANDBETWEEN(1,26)),RANDBETWEEN(1000,9999),"@gmail.com")</f>
        <v>r7429@gmail.com</v>
      </c>
    </row>
    <row r="3697" spans="1:4" x14ac:dyDescent="0.25">
      <c r="A3697" s="1">
        <v>3696</v>
      </c>
      <c r="B3697" s="1">
        <f t="shared" ca="1" si="57"/>
        <v>1695</v>
      </c>
      <c r="C36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nz27j</v>
      </c>
      <c r="D3697" s="1" t="str">
        <f ca="1">CONCATENATE(INDEX({"a";"b";"c";"d";"e";"f";"g";"h";"i";"j";"k";"l";"m";"n";"o";"p";"q";"r";"s";"t";"u";"v";"w";"x";"y";"z"},RANDBETWEEN(1,26)),RANDBETWEEN(1000,9999),"@gmail.com")</f>
        <v>f7515@gmail.com</v>
      </c>
    </row>
    <row r="3698" spans="1:4" x14ac:dyDescent="0.25">
      <c r="A3698" s="1">
        <v>3697</v>
      </c>
      <c r="B3698" s="1">
        <f t="shared" ca="1" si="57"/>
        <v>2120</v>
      </c>
      <c r="C36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wmi74</v>
      </c>
      <c r="D3698" s="1" t="str">
        <f ca="1">CONCATENATE(INDEX({"a";"b";"c";"d";"e";"f";"g";"h";"i";"j";"k";"l";"m";"n";"o";"p";"q";"r";"s";"t";"u";"v";"w";"x";"y";"z"},RANDBETWEEN(1,26)),RANDBETWEEN(1000,9999),"@gmail.com")</f>
        <v>d8629@gmail.com</v>
      </c>
    </row>
    <row r="3699" spans="1:4" x14ac:dyDescent="0.25">
      <c r="A3699" s="1">
        <v>3698</v>
      </c>
      <c r="B3699" s="1">
        <f t="shared" ca="1" si="57"/>
        <v>7895</v>
      </c>
      <c r="C36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mjsw1</v>
      </c>
      <c r="D3699" s="1" t="str">
        <f ca="1">CONCATENATE(INDEX({"a";"b";"c";"d";"e";"f";"g";"h";"i";"j";"k";"l";"m";"n";"o";"p";"q";"r";"s";"t";"u";"v";"w";"x";"y";"z"},RANDBETWEEN(1,26)),RANDBETWEEN(1000,9999),"@gmail.com")</f>
        <v>m4049@gmail.com</v>
      </c>
    </row>
    <row r="3700" spans="1:4" x14ac:dyDescent="0.25">
      <c r="A3700" s="1">
        <v>3699</v>
      </c>
      <c r="B3700" s="1">
        <f t="shared" ca="1" si="57"/>
        <v>6236</v>
      </c>
      <c r="C37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st98a</v>
      </c>
      <c r="D3700" s="1" t="str">
        <f ca="1">CONCATENATE(INDEX({"a";"b";"c";"d";"e";"f";"g";"h";"i";"j";"k";"l";"m";"n";"o";"p";"q";"r";"s";"t";"u";"v";"w";"x";"y";"z"},RANDBETWEEN(1,26)),RANDBETWEEN(1000,9999),"@gmail.com")</f>
        <v>s8507@gmail.com</v>
      </c>
    </row>
    <row r="3701" spans="1:4" x14ac:dyDescent="0.25">
      <c r="A3701" s="1">
        <v>3700</v>
      </c>
      <c r="B3701" s="1">
        <f t="shared" ca="1" si="57"/>
        <v>271</v>
      </c>
      <c r="C37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44fcp</v>
      </c>
      <c r="D3701" s="1" t="str">
        <f ca="1">CONCATENATE(INDEX({"a";"b";"c";"d";"e";"f";"g";"h";"i";"j";"k";"l";"m";"n";"o";"p";"q";"r";"s";"t";"u";"v";"w";"x";"y";"z"},RANDBETWEEN(1,26)),RANDBETWEEN(1000,9999),"@gmail.com")</f>
        <v>g2881@gmail.com</v>
      </c>
    </row>
    <row r="3702" spans="1:4" x14ac:dyDescent="0.25">
      <c r="A3702" s="1">
        <v>3701</v>
      </c>
      <c r="B3702" s="1">
        <f t="shared" ca="1" si="57"/>
        <v>1087</v>
      </c>
      <c r="C37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5elll</v>
      </c>
      <c r="D3702" s="1" t="str">
        <f ca="1">CONCATENATE(INDEX({"a";"b";"c";"d";"e";"f";"g";"h";"i";"j";"k";"l";"m";"n";"o";"p";"q";"r";"s";"t";"u";"v";"w";"x";"y";"z"},RANDBETWEEN(1,26)),RANDBETWEEN(1000,9999),"@gmail.com")</f>
        <v>s6800@gmail.com</v>
      </c>
    </row>
    <row r="3703" spans="1:4" x14ac:dyDescent="0.25">
      <c r="A3703" s="1">
        <v>3702</v>
      </c>
      <c r="B3703" s="1">
        <f t="shared" ca="1" si="57"/>
        <v>4823</v>
      </c>
      <c r="C37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dgvgi</v>
      </c>
      <c r="D3703" s="1" t="str">
        <f ca="1">CONCATENATE(INDEX({"a";"b";"c";"d";"e";"f";"g";"h";"i";"j";"k";"l";"m";"n";"o";"p";"q";"r";"s";"t";"u";"v";"w";"x";"y";"z"},RANDBETWEEN(1,26)),RANDBETWEEN(1000,9999),"@gmail.com")</f>
        <v>y4284@gmail.com</v>
      </c>
    </row>
    <row r="3704" spans="1:4" x14ac:dyDescent="0.25">
      <c r="A3704" s="1">
        <v>3703</v>
      </c>
      <c r="B3704" s="1">
        <f t="shared" ca="1" si="57"/>
        <v>7484</v>
      </c>
      <c r="C37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gyn57</v>
      </c>
      <c r="D3704" s="1" t="str">
        <f ca="1">CONCATENATE(INDEX({"a";"b";"c";"d";"e";"f";"g";"h";"i";"j";"k";"l";"m";"n";"o";"p";"q";"r";"s";"t";"u";"v";"w";"x";"y";"z"},RANDBETWEEN(1,26)),RANDBETWEEN(1000,9999),"@gmail.com")</f>
        <v>q8357@gmail.com</v>
      </c>
    </row>
    <row r="3705" spans="1:4" x14ac:dyDescent="0.25">
      <c r="A3705" s="1">
        <v>3704</v>
      </c>
      <c r="B3705" s="1">
        <f t="shared" ca="1" si="57"/>
        <v>9698</v>
      </c>
      <c r="C37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ejarz</v>
      </c>
      <c r="D3705" s="1" t="str">
        <f ca="1">CONCATENATE(INDEX({"a";"b";"c";"d";"e";"f";"g";"h";"i";"j";"k";"l";"m";"n";"o";"p";"q";"r";"s";"t";"u";"v";"w";"x";"y";"z"},RANDBETWEEN(1,26)),RANDBETWEEN(1000,9999),"@gmail.com")</f>
        <v>z3853@gmail.com</v>
      </c>
    </row>
    <row r="3706" spans="1:4" x14ac:dyDescent="0.25">
      <c r="A3706" s="1">
        <v>3705</v>
      </c>
      <c r="B3706" s="1">
        <f t="shared" ca="1" si="57"/>
        <v>7939</v>
      </c>
      <c r="C37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r3on5</v>
      </c>
      <c r="D3706" s="1" t="str">
        <f ca="1">CONCATENATE(INDEX({"a";"b";"c";"d";"e";"f";"g";"h";"i";"j";"k";"l";"m";"n";"o";"p";"q";"r";"s";"t";"u";"v";"w";"x";"y";"z"},RANDBETWEEN(1,26)),RANDBETWEEN(1000,9999),"@gmail.com")</f>
        <v>r7238@gmail.com</v>
      </c>
    </row>
    <row r="3707" spans="1:4" x14ac:dyDescent="0.25">
      <c r="A3707" s="1">
        <v>3706</v>
      </c>
      <c r="B3707" s="1">
        <f t="shared" ca="1" si="57"/>
        <v>5271</v>
      </c>
      <c r="C37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lvsi4</v>
      </c>
      <c r="D3707" s="1" t="str">
        <f ca="1">CONCATENATE(INDEX({"a";"b";"c";"d";"e";"f";"g";"h";"i";"j";"k";"l";"m";"n";"o";"p";"q";"r";"s";"t";"u";"v";"w";"x";"y";"z"},RANDBETWEEN(1,26)),RANDBETWEEN(1000,9999),"@gmail.com")</f>
        <v>s5612@gmail.com</v>
      </c>
    </row>
    <row r="3708" spans="1:4" x14ac:dyDescent="0.25">
      <c r="A3708" s="1">
        <v>3707</v>
      </c>
      <c r="B3708" s="1">
        <f t="shared" ca="1" si="57"/>
        <v>5370</v>
      </c>
      <c r="C37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r828f</v>
      </c>
      <c r="D3708" s="1" t="str">
        <f ca="1">CONCATENATE(INDEX({"a";"b";"c";"d";"e";"f";"g";"h";"i";"j";"k";"l";"m";"n";"o";"p";"q";"r";"s";"t";"u";"v";"w";"x";"y";"z"},RANDBETWEEN(1,26)),RANDBETWEEN(1000,9999),"@gmail.com")</f>
        <v>b9965@gmail.com</v>
      </c>
    </row>
    <row r="3709" spans="1:4" x14ac:dyDescent="0.25">
      <c r="A3709" s="1">
        <v>3708</v>
      </c>
      <c r="B3709" s="1">
        <f t="shared" ca="1" si="57"/>
        <v>3214</v>
      </c>
      <c r="C37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zcci7</v>
      </c>
      <c r="D3709" s="1" t="str">
        <f ca="1">CONCATENATE(INDEX({"a";"b";"c";"d";"e";"f";"g";"h";"i";"j";"k";"l";"m";"n";"o";"p";"q";"r";"s";"t";"u";"v";"w";"x";"y";"z"},RANDBETWEEN(1,26)),RANDBETWEEN(1000,9999),"@gmail.com")</f>
        <v>w1756@gmail.com</v>
      </c>
    </row>
    <row r="3710" spans="1:4" x14ac:dyDescent="0.25">
      <c r="A3710" s="1">
        <v>3709</v>
      </c>
      <c r="B3710" s="1">
        <f t="shared" ca="1" si="57"/>
        <v>2089</v>
      </c>
      <c r="C37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azi97</v>
      </c>
      <c r="D3710" s="1" t="str">
        <f ca="1">CONCATENATE(INDEX({"a";"b";"c";"d";"e";"f";"g";"h";"i";"j";"k";"l";"m";"n";"o";"p";"q";"r";"s";"t";"u";"v";"w";"x";"y";"z"},RANDBETWEEN(1,26)),RANDBETWEEN(1000,9999),"@gmail.com")</f>
        <v>l9363@gmail.com</v>
      </c>
    </row>
    <row r="3711" spans="1:4" x14ac:dyDescent="0.25">
      <c r="A3711" s="1">
        <v>3710</v>
      </c>
      <c r="B3711" s="1">
        <f t="shared" ca="1" si="57"/>
        <v>5671</v>
      </c>
      <c r="C37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ierwn</v>
      </c>
      <c r="D3711" s="1" t="str">
        <f ca="1">CONCATENATE(INDEX({"a";"b";"c";"d";"e";"f";"g";"h";"i";"j";"k";"l";"m";"n";"o";"p";"q";"r";"s";"t";"u";"v";"w";"x";"y";"z"},RANDBETWEEN(1,26)),RANDBETWEEN(1000,9999),"@gmail.com")</f>
        <v>r2605@gmail.com</v>
      </c>
    </row>
    <row r="3712" spans="1:4" x14ac:dyDescent="0.25">
      <c r="A3712" s="1">
        <v>3711</v>
      </c>
      <c r="B3712" s="1">
        <f t="shared" ca="1" si="57"/>
        <v>8266</v>
      </c>
      <c r="C37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ekpmc</v>
      </c>
      <c r="D3712" s="1" t="str">
        <f ca="1">CONCATENATE(INDEX({"a";"b";"c";"d";"e";"f";"g";"h";"i";"j";"k";"l";"m";"n";"o";"p";"q";"r";"s";"t";"u";"v";"w";"x";"y";"z"},RANDBETWEEN(1,26)),RANDBETWEEN(1000,9999),"@gmail.com")</f>
        <v>b7942@gmail.com</v>
      </c>
    </row>
    <row r="3713" spans="1:4" x14ac:dyDescent="0.25">
      <c r="A3713" s="1">
        <v>3712</v>
      </c>
      <c r="B3713" s="1">
        <f t="shared" ca="1" si="57"/>
        <v>3509</v>
      </c>
      <c r="C37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35jwy</v>
      </c>
      <c r="D3713" s="1" t="str">
        <f ca="1">CONCATENATE(INDEX({"a";"b";"c";"d";"e";"f";"g";"h";"i";"j";"k";"l";"m";"n";"o";"p";"q";"r";"s";"t";"u";"v";"w";"x";"y";"z"},RANDBETWEEN(1,26)),RANDBETWEEN(1000,9999),"@gmail.com")</f>
        <v>z7776@gmail.com</v>
      </c>
    </row>
    <row r="3714" spans="1:4" x14ac:dyDescent="0.25">
      <c r="A3714" s="1">
        <v>3713</v>
      </c>
      <c r="B3714" s="1">
        <f t="shared" ca="1" si="57"/>
        <v>5379</v>
      </c>
      <c r="C37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ykafa</v>
      </c>
      <c r="D3714" s="1" t="str">
        <f ca="1">CONCATENATE(INDEX({"a";"b";"c";"d";"e";"f";"g";"h";"i";"j";"k";"l";"m";"n";"o";"p";"q";"r";"s";"t";"u";"v";"w";"x";"y";"z"},RANDBETWEEN(1,26)),RANDBETWEEN(1000,9999),"@gmail.com")</f>
        <v>p9069@gmail.com</v>
      </c>
    </row>
    <row r="3715" spans="1:4" x14ac:dyDescent="0.25">
      <c r="A3715" s="1">
        <v>3714</v>
      </c>
      <c r="B3715" s="1">
        <f t="shared" ref="B3715:B3778" ca="1" si="58">RANDBETWEEN(1,10000)</f>
        <v>8388</v>
      </c>
      <c r="C37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4a502</v>
      </c>
      <c r="D3715" s="1" t="str">
        <f ca="1">CONCATENATE(INDEX({"a";"b";"c";"d";"e";"f";"g";"h";"i";"j";"k";"l";"m";"n";"o";"p";"q";"r";"s";"t";"u";"v";"w";"x";"y";"z"},RANDBETWEEN(1,26)),RANDBETWEEN(1000,9999),"@gmail.com")</f>
        <v>g5921@gmail.com</v>
      </c>
    </row>
    <row r="3716" spans="1:4" x14ac:dyDescent="0.25">
      <c r="A3716" s="1">
        <v>3715</v>
      </c>
      <c r="B3716" s="1">
        <f t="shared" ca="1" si="58"/>
        <v>4877</v>
      </c>
      <c r="C37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r5683</v>
      </c>
      <c r="D3716" s="1" t="str">
        <f ca="1">CONCATENATE(INDEX({"a";"b";"c";"d";"e";"f";"g";"h";"i";"j";"k";"l";"m";"n";"o";"p";"q";"r";"s";"t";"u";"v";"w";"x";"y";"z"},RANDBETWEEN(1,26)),RANDBETWEEN(1000,9999),"@gmail.com")</f>
        <v>j6315@gmail.com</v>
      </c>
    </row>
    <row r="3717" spans="1:4" x14ac:dyDescent="0.25">
      <c r="A3717" s="1">
        <v>3716</v>
      </c>
      <c r="B3717" s="1">
        <f t="shared" ca="1" si="58"/>
        <v>6252</v>
      </c>
      <c r="C37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7euvl</v>
      </c>
      <c r="D3717" s="1" t="str">
        <f ca="1">CONCATENATE(INDEX({"a";"b";"c";"d";"e";"f";"g";"h";"i";"j";"k";"l";"m";"n";"o";"p";"q";"r";"s";"t";"u";"v";"w";"x";"y";"z"},RANDBETWEEN(1,26)),RANDBETWEEN(1000,9999),"@gmail.com")</f>
        <v>i7111@gmail.com</v>
      </c>
    </row>
    <row r="3718" spans="1:4" x14ac:dyDescent="0.25">
      <c r="A3718" s="1">
        <v>3717</v>
      </c>
      <c r="B3718" s="1">
        <f t="shared" ca="1" si="58"/>
        <v>4996</v>
      </c>
      <c r="C37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xlguu</v>
      </c>
      <c r="D3718" s="1" t="str">
        <f ca="1">CONCATENATE(INDEX({"a";"b";"c";"d";"e";"f";"g";"h";"i";"j";"k";"l";"m";"n";"o";"p";"q";"r";"s";"t";"u";"v";"w";"x";"y";"z"},RANDBETWEEN(1,26)),RANDBETWEEN(1000,9999),"@gmail.com")</f>
        <v>f3126@gmail.com</v>
      </c>
    </row>
    <row r="3719" spans="1:4" x14ac:dyDescent="0.25">
      <c r="A3719" s="1">
        <v>3718</v>
      </c>
      <c r="B3719" s="1">
        <f t="shared" ca="1" si="58"/>
        <v>316</v>
      </c>
      <c r="C37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in3mi</v>
      </c>
      <c r="D3719" s="1" t="str">
        <f ca="1">CONCATENATE(INDEX({"a";"b";"c";"d";"e";"f";"g";"h";"i";"j";"k";"l";"m";"n";"o";"p";"q";"r";"s";"t";"u";"v";"w";"x";"y";"z"},RANDBETWEEN(1,26)),RANDBETWEEN(1000,9999),"@gmail.com")</f>
        <v>v6440@gmail.com</v>
      </c>
    </row>
    <row r="3720" spans="1:4" x14ac:dyDescent="0.25">
      <c r="A3720" s="1">
        <v>3719</v>
      </c>
      <c r="B3720" s="1">
        <f t="shared" ca="1" si="58"/>
        <v>3</v>
      </c>
      <c r="C37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7fijl</v>
      </c>
      <c r="D3720" s="1" t="str">
        <f ca="1">CONCATENATE(INDEX({"a";"b";"c";"d";"e";"f";"g";"h";"i";"j";"k";"l";"m";"n";"o";"p";"q";"r";"s";"t";"u";"v";"w";"x";"y";"z"},RANDBETWEEN(1,26)),RANDBETWEEN(1000,9999),"@gmail.com")</f>
        <v>g6517@gmail.com</v>
      </c>
    </row>
    <row r="3721" spans="1:4" x14ac:dyDescent="0.25">
      <c r="A3721" s="1">
        <v>3720</v>
      </c>
      <c r="B3721" s="1">
        <f t="shared" ca="1" si="58"/>
        <v>3910</v>
      </c>
      <c r="C37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n7cmg</v>
      </c>
      <c r="D3721" s="1" t="str">
        <f ca="1">CONCATENATE(INDEX({"a";"b";"c";"d";"e";"f";"g";"h";"i";"j";"k";"l";"m";"n";"o";"p";"q";"r";"s";"t";"u";"v";"w";"x";"y";"z"},RANDBETWEEN(1,26)),RANDBETWEEN(1000,9999),"@gmail.com")</f>
        <v>t2922@gmail.com</v>
      </c>
    </row>
    <row r="3722" spans="1:4" x14ac:dyDescent="0.25">
      <c r="A3722" s="1">
        <v>3721</v>
      </c>
      <c r="B3722" s="1">
        <f t="shared" ca="1" si="58"/>
        <v>3790</v>
      </c>
      <c r="C37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kfhcn</v>
      </c>
      <c r="D3722" s="1" t="str">
        <f ca="1">CONCATENATE(INDEX({"a";"b";"c";"d";"e";"f";"g";"h";"i";"j";"k";"l";"m";"n";"o";"p";"q";"r";"s";"t";"u";"v";"w";"x";"y";"z"},RANDBETWEEN(1,26)),RANDBETWEEN(1000,9999),"@gmail.com")</f>
        <v>z1939@gmail.com</v>
      </c>
    </row>
    <row r="3723" spans="1:4" x14ac:dyDescent="0.25">
      <c r="A3723" s="1">
        <v>3722</v>
      </c>
      <c r="B3723" s="1">
        <f t="shared" ca="1" si="58"/>
        <v>4459</v>
      </c>
      <c r="C37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0efzp</v>
      </c>
      <c r="D3723" s="1" t="str">
        <f ca="1">CONCATENATE(INDEX({"a";"b";"c";"d";"e";"f";"g";"h";"i";"j";"k";"l";"m";"n";"o";"p";"q";"r";"s";"t";"u";"v";"w";"x";"y";"z"},RANDBETWEEN(1,26)),RANDBETWEEN(1000,9999),"@gmail.com")</f>
        <v>t9101@gmail.com</v>
      </c>
    </row>
    <row r="3724" spans="1:4" x14ac:dyDescent="0.25">
      <c r="A3724" s="1">
        <v>3723</v>
      </c>
      <c r="B3724" s="1">
        <f t="shared" ca="1" si="58"/>
        <v>5095</v>
      </c>
      <c r="C37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istq4</v>
      </c>
      <c r="D3724" s="1" t="str">
        <f ca="1">CONCATENATE(INDEX({"a";"b";"c";"d";"e";"f";"g";"h";"i";"j";"k";"l";"m";"n";"o";"p";"q";"r";"s";"t";"u";"v";"w";"x";"y";"z"},RANDBETWEEN(1,26)),RANDBETWEEN(1000,9999),"@gmail.com")</f>
        <v>j8278@gmail.com</v>
      </c>
    </row>
    <row r="3725" spans="1:4" x14ac:dyDescent="0.25">
      <c r="A3725" s="1">
        <v>3724</v>
      </c>
      <c r="B3725" s="1">
        <f t="shared" ca="1" si="58"/>
        <v>4149</v>
      </c>
      <c r="C37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px9bi</v>
      </c>
      <c r="D3725" s="1" t="str">
        <f ca="1">CONCATENATE(INDEX({"a";"b";"c";"d";"e";"f";"g";"h";"i";"j";"k";"l";"m";"n";"o";"p";"q";"r";"s";"t";"u";"v";"w";"x";"y";"z"},RANDBETWEEN(1,26)),RANDBETWEEN(1000,9999),"@gmail.com")</f>
        <v>m5118@gmail.com</v>
      </c>
    </row>
    <row r="3726" spans="1:4" x14ac:dyDescent="0.25">
      <c r="A3726" s="1">
        <v>3725</v>
      </c>
      <c r="B3726" s="1">
        <f t="shared" ca="1" si="58"/>
        <v>9675</v>
      </c>
      <c r="C37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v5hdb</v>
      </c>
      <c r="D3726" s="1" t="str">
        <f ca="1">CONCATENATE(INDEX({"a";"b";"c";"d";"e";"f";"g";"h";"i";"j";"k";"l";"m";"n";"o";"p";"q";"r";"s";"t";"u";"v";"w";"x";"y";"z"},RANDBETWEEN(1,26)),RANDBETWEEN(1000,9999),"@gmail.com")</f>
        <v>k9707@gmail.com</v>
      </c>
    </row>
    <row r="3727" spans="1:4" x14ac:dyDescent="0.25">
      <c r="A3727" s="1">
        <v>3726</v>
      </c>
      <c r="B3727" s="1">
        <f t="shared" ca="1" si="58"/>
        <v>9952</v>
      </c>
      <c r="C37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x5f3c</v>
      </c>
      <c r="D3727" s="1" t="str">
        <f ca="1">CONCATENATE(INDEX({"a";"b";"c";"d";"e";"f";"g";"h";"i";"j";"k";"l";"m";"n";"o";"p";"q";"r";"s";"t";"u";"v";"w";"x";"y";"z"},RANDBETWEEN(1,26)),RANDBETWEEN(1000,9999),"@gmail.com")</f>
        <v>l1851@gmail.com</v>
      </c>
    </row>
    <row r="3728" spans="1:4" x14ac:dyDescent="0.25">
      <c r="A3728" s="1">
        <v>3727</v>
      </c>
      <c r="B3728" s="1">
        <f t="shared" ca="1" si="58"/>
        <v>3769</v>
      </c>
      <c r="C37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qyd8w</v>
      </c>
      <c r="D3728" s="1" t="str">
        <f ca="1">CONCATENATE(INDEX({"a";"b";"c";"d";"e";"f";"g";"h";"i";"j";"k";"l";"m";"n";"o";"p";"q";"r";"s";"t";"u";"v";"w";"x";"y";"z"},RANDBETWEEN(1,26)),RANDBETWEEN(1000,9999),"@gmail.com")</f>
        <v>h9604@gmail.com</v>
      </c>
    </row>
    <row r="3729" spans="1:4" x14ac:dyDescent="0.25">
      <c r="A3729" s="1">
        <v>3728</v>
      </c>
      <c r="B3729" s="1">
        <f t="shared" ca="1" si="58"/>
        <v>8779</v>
      </c>
      <c r="C37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yawpy</v>
      </c>
      <c r="D3729" s="1" t="str">
        <f ca="1">CONCATENATE(INDEX({"a";"b";"c";"d";"e";"f";"g";"h";"i";"j";"k";"l";"m";"n";"o";"p";"q";"r";"s";"t";"u";"v";"w";"x";"y";"z"},RANDBETWEEN(1,26)),RANDBETWEEN(1000,9999),"@gmail.com")</f>
        <v>w8208@gmail.com</v>
      </c>
    </row>
    <row r="3730" spans="1:4" x14ac:dyDescent="0.25">
      <c r="A3730" s="1">
        <v>3729</v>
      </c>
      <c r="B3730" s="1">
        <f t="shared" ca="1" si="58"/>
        <v>4493</v>
      </c>
      <c r="C37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jktqw</v>
      </c>
      <c r="D3730" s="1" t="str">
        <f ca="1">CONCATENATE(INDEX({"a";"b";"c";"d";"e";"f";"g";"h";"i";"j";"k";"l";"m";"n";"o";"p";"q";"r";"s";"t";"u";"v";"w";"x";"y";"z"},RANDBETWEEN(1,26)),RANDBETWEEN(1000,9999),"@gmail.com")</f>
        <v>o2621@gmail.com</v>
      </c>
    </row>
    <row r="3731" spans="1:4" x14ac:dyDescent="0.25">
      <c r="A3731" s="1">
        <v>3730</v>
      </c>
      <c r="B3731" s="1">
        <f t="shared" ca="1" si="58"/>
        <v>4370</v>
      </c>
      <c r="C37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j1lr6</v>
      </c>
      <c r="D3731" s="1" t="str">
        <f ca="1">CONCATENATE(INDEX({"a";"b";"c";"d";"e";"f";"g";"h";"i";"j";"k";"l";"m";"n";"o";"p";"q";"r";"s";"t";"u";"v";"w";"x";"y";"z"},RANDBETWEEN(1,26)),RANDBETWEEN(1000,9999),"@gmail.com")</f>
        <v>t8763@gmail.com</v>
      </c>
    </row>
    <row r="3732" spans="1:4" x14ac:dyDescent="0.25">
      <c r="A3732" s="1">
        <v>3731</v>
      </c>
      <c r="B3732" s="1">
        <f t="shared" ca="1" si="58"/>
        <v>5409</v>
      </c>
      <c r="C37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s8g8u</v>
      </c>
      <c r="D3732" s="1" t="str">
        <f ca="1">CONCATENATE(INDEX({"a";"b";"c";"d";"e";"f";"g";"h";"i";"j";"k";"l";"m";"n";"o";"p";"q";"r";"s";"t";"u";"v";"w";"x";"y";"z"},RANDBETWEEN(1,26)),RANDBETWEEN(1000,9999),"@gmail.com")</f>
        <v>o5342@gmail.com</v>
      </c>
    </row>
    <row r="3733" spans="1:4" x14ac:dyDescent="0.25">
      <c r="A3733" s="1">
        <v>3732</v>
      </c>
      <c r="B3733" s="1">
        <f t="shared" ca="1" si="58"/>
        <v>6228</v>
      </c>
      <c r="C37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kxxxe</v>
      </c>
      <c r="D3733" s="1" t="str">
        <f ca="1">CONCATENATE(INDEX({"a";"b";"c";"d";"e";"f";"g";"h";"i";"j";"k";"l";"m";"n";"o";"p";"q";"r";"s";"t";"u";"v";"w";"x";"y";"z"},RANDBETWEEN(1,26)),RANDBETWEEN(1000,9999),"@gmail.com")</f>
        <v>i7014@gmail.com</v>
      </c>
    </row>
    <row r="3734" spans="1:4" x14ac:dyDescent="0.25">
      <c r="A3734" s="1">
        <v>3733</v>
      </c>
      <c r="B3734" s="1">
        <f t="shared" ca="1" si="58"/>
        <v>3411</v>
      </c>
      <c r="C37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skxeh</v>
      </c>
      <c r="D3734" s="1" t="str">
        <f ca="1">CONCATENATE(INDEX({"a";"b";"c";"d";"e";"f";"g";"h";"i";"j";"k";"l";"m";"n";"o";"p";"q";"r";"s";"t";"u";"v";"w";"x";"y";"z"},RANDBETWEEN(1,26)),RANDBETWEEN(1000,9999),"@gmail.com")</f>
        <v>z7946@gmail.com</v>
      </c>
    </row>
    <row r="3735" spans="1:4" x14ac:dyDescent="0.25">
      <c r="A3735" s="1">
        <v>3734</v>
      </c>
      <c r="B3735" s="1">
        <f t="shared" ca="1" si="58"/>
        <v>7493</v>
      </c>
      <c r="C37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spz71</v>
      </c>
      <c r="D3735" s="1" t="str">
        <f ca="1">CONCATENATE(INDEX({"a";"b";"c";"d";"e";"f";"g";"h";"i";"j";"k";"l";"m";"n";"o";"p";"q";"r";"s";"t";"u";"v";"w";"x";"y";"z"},RANDBETWEEN(1,26)),RANDBETWEEN(1000,9999),"@gmail.com")</f>
        <v>v8519@gmail.com</v>
      </c>
    </row>
    <row r="3736" spans="1:4" x14ac:dyDescent="0.25">
      <c r="A3736" s="1">
        <v>3735</v>
      </c>
      <c r="B3736" s="1">
        <f t="shared" ca="1" si="58"/>
        <v>2387</v>
      </c>
      <c r="C37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7t7eu</v>
      </c>
      <c r="D3736" s="1" t="str">
        <f ca="1">CONCATENATE(INDEX({"a";"b";"c";"d";"e";"f";"g";"h";"i";"j";"k";"l";"m";"n";"o";"p";"q";"r";"s";"t";"u";"v";"w";"x";"y";"z"},RANDBETWEEN(1,26)),RANDBETWEEN(1000,9999),"@gmail.com")</f>
        <v>l9236@gmail.com</v>
      </c>
    </row>
    <row r="3737" spans="1:4" x14ac:dyDescent="0.25">
      <c r="A3737" s="1">
        <v>3736</v>
      </c>
      <c r="B3737" s="1">
        <f t="shared" ca="1" si="58"/>
        <v>2726</v>
      </c>
      <c r="C37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7klif</v>
      </c>
      <c r="D3737" s="1" t="str">
        <f ca="1">CONCATENATE(INDEX({"a";"b";"c";"d";"e";"f";"g";"h";"i";"j";"k";"l";"m";"n";"o";"p";"q";"r";"s";"t";"u";"v";"w";"x";"y";"z"},RANDBETWEEN(1,26)),RANDBETWEEN(1000,9999),"@gmail.com")</f>
        <v>e4119@gmail.com</v>
      </c>
    </row>
    <row r="3738" spans="1:4" x14ac:dyDescent="0.25">
      <c r="A3738" s="1">
        <v>3737</v>
      </c>
      <c r="B3738" s="1">
        <f t="shared" ca="1" si="58"/>
        <v>496</v>
      </c>
      <c r="C37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ftwpz</v>
      </c>
      <c r="D3738" s="1" t="str">
        <f ca="1">CONCATENATE(INDEX({"a";"b";"c";"d";"e";"f";"g";"h";"i";"j";"k";"l";"m";"n";"o";"p";"q";"r";"s";"t";"u";"v";"w";"x";"y";"z"},RANDBETWEEN(1,26)),RANDBETWEEN(1000,9999),"@gmail.com")</f>
        <v>m1412@gmail.com</v>
      </c>
    </row>
    <row r="3739" spans="1:4" x14ac:dyDescent="0.25">
      <c r="A3739" s="1">
        <v>3738</v>
      </c>
      <c r="B3739" s="1">
        <f t="shared" ca="1" si="58"/>
        <v>56</v>
      </c>
      <c r="C37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ikujx</v>
      </c>
      <c r="D3739" s="1" t="str">
        <f ca="1">CONCATENATE(INDEX({"a";"b";"c";"d";"e";"f";"g";"h";"i";"j";"k";"l";"m";"n";"o";"p";"q";"r";"s";"t";"u";"v";"w";"x";"y";"z"},RANDBETWEEN(1,26)),RANDBETWEEN(1000,9999),"@gmail.com")</f>
        <v>d4076@gmail.com</v>
      </c>
    </row>
    <row r="3740" spans="1:4" x14ac:dyDescent="0.25">
      <c r="A3740" s="1">
        <v>3739</v>
      </c>
      <c r="B3740" s="1">
        <f t="shared" ca="1" si="58"/>
        <v>6113</v>
      </c>
      <c r="C37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w3bxo</v>
      </c>
      <c r="D3740" s="1" t="str">
        <f ca="1">CONCATENATE(INDEX({"a";"b";"c";"d";"e";"f";"g";"h";"i";"j";"k";"l";"m";"n";"o";"p";"q";"r";"s";"t";"u";"v";"w";"x";"y";"z"},RANDBETWEEN(1,26)),RANDBETWEEN(1000,9999),"@gmail.com")</f>
        <v>p7108@gmail.com</v>
      </c>
    </row>
    <row r="3741" spans="1:4" x14ac:dyDescent="0.25">
      <c r="A3741" s="1">
        <v>3740</v>
      </c>
      <c r="B3741" s="1">
        <f t="shared" ca="1" si="58"/>
        <v>1556</v>
      </c>
      <c r="C37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gch86</v>
      </c>
      <c r="D3741" s="1" t="str">
        <f ca="1">CONCATENATE(INDEX({"a";"b";"c";"d";"e";"f";"g";"h";"i";"j";"k";"l";"m";"n";"o";"p";"q";"r";"s";"t";"u";"v";"w";"x";"y";"z"},RANDBETWEEN(1,26)),RANDBETWEEN(1000,9999),"@gmail.com")</f>
        <v>v9067@gmail.com</v>
      </c>
    </row>
    <row r="3742" spans="1:4" x14ac:dyDescent="0.25">
      <c r="A3742" s="1">
        <v>3741</v>
      </c>
      <c r="B3742" s="1">
        <f t="shared" ca="1" si="58"/>
        <v>7713</v>
      </c>
      <c r="C37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dudh8</v>
      </c>
      <c r="D3742" s="1" t="str">
        <f ca="1">CONCATENATE(INDEX({"a";"b";"c";"d";"e";"f";"g";"h";"i";"j";"k";"l";"m";"n";"o";"p";"q";"r";"s";"t";"u";"v";"w";"x";"y";"z"},RANDBETWEEN(1,26)),RANDBETWEEN(1000,9999),"@gmail.com")</f>
        <v>p1040@gmail.com</v>
      </c>
    </row>
    <row r="3743" spans="1:4" x14ac:dyDescent="0.25">
      <c r="A3743" s="1">
        <v>3742</v>
      </c>
      <c r="B3743" s="1">
        <f t="shared" ca="1" si="58"/>
        <v>8773</v>
      </c>
      <c r="C37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oj1xg</v>
      </c>
      <c r="D3743" s="1" t="str">
        <f ca="1">CONCATENATE(INDEX({"a";"b";"c";"d";"e";"f";"g";"h";"i";"j";"k";"l";"m";"n";"o";"p";"q";"r";"s";"t";"u";"v";"w";"x";"y";"z"},RANDBETWEEN(1,26)),RANDBETWEEN(1000,9999),"@gmail.com")</f>
        <v>y9794@gmail.com</v>
      </c>
    </row>
    <row r="3744" spans="1:4" x14ac:dyDescent="0.25">
      <c r="A3744" s="1">
        <v>3743</v>
      </c>
      <c r="B3744" s="1">
        <f t="shared" ca="1" si="58"/>
        <v>1492</v>
      </c>
      <c r="C37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c2f7z</v>
      </c>
      <c r="D3744" s="1" t="str">
        <f ca="1">CONCATENATE(INDEX({"a";"b";"c";"d";"e";"f";"g";"h";"i";"j";"k";"l";"m";"n";"o";"p";"q";"r";"s";"t";"u";"v";"w";"x";"y";"z"},RANDBETWEEN(1,26)),RANDBETWEEN(1000,9999),"@gmail.com")</f>
        <v>j9442@gmail.com</v>
      </c>
    </row>
    <row r="3745" spans="1:4" x14ac:dyDescent="0.25">
      <c r="A3745" s="1">
        <v>3744</v>
      </c>
      <c r="B3745" s="1">
        <f t="shared" ca="1" si="58"/>
        <v>1827</v>
      </c>
      <c r="C37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1d4k1</v>
      </c>
      <c r="D3745" s="1" t="str">
        <f ca="1">CONCATENATE(INDEX({"a";"b";"c";"d";"e";"f";"g";"h";"i";"j";"k";"l";"m";"n";"o";"p";"q";"r";"s";"t";"u";"v";"w";"x";"y";"z"},RANDBETWEEN(1,26)),RANDBETWEEN(1000,9999),"@gmail.com")</f>
        <v>k9302@gmail.com</v>
      </c>
    </row>
    <row r="3746" spans="1:4" x14ac:dyDescent="0.25">
      <c r="A3746" s="1">
        <v>3745</v>
      </c>
      <c r="B3746" s="1">
        <f t="shared" ca="1" si="58"/>
        <v>2237</v>
      </c>
      <c r="C37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vswru</v>
      </c>
      <c r="D3746" s="1" t="str">
        <f ca="1">CONCATENATE(INDEX({"a";"b";"c";"d";"e";"f";"g";"h";"i";"j";"k";"l";"m";"n";"o";"p";"q";"r";"s";"t";"u";"v";"w";"x";"y";"z"},RANDBETWEEN(1,26)),RANDBETWEEN(1000,9999),"@gmail.com")</f>
        <v>b7861@gmail.com</v>
      </c>
    </row>
    <row r="3747" spans="1:4" x14ac:dyDescent="0.25">
      <c r="A3747" s="1">
        <v>3746</v>
      </c>
      <c r="B3747" s="1">
        <f t="shared" ca="1" si="58"/>
        <v>7706</v>
      </c>
      <c r="C37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7seaq</v>
      </c>
      <c r="D3747" s="1" t="str">
        <f ca="1">CONCATENATE(INDEX({"a";"b";"c";"d";"e";"f";"g";"h";"i";"j";"k";"l";"m";"n";"o";"p";"q";"r";"s";"t";"u";"v";"w";"x";"y";"z"},RANDBETWEEN(1,26)),RANDBETWEEN(1000,9999),"@gmail.com")</f>
        <v>j7735@gmail.com</v>
      </c>
    </row>
    <row r="3748" spans="1:4" x14ac:dyDescent="0.25">
      <c r="A3748" s="1">
        <v>3747</v>
      </c>
      <c r="B3748" s="1">
        <f t="shared" ca="1" si="58"/>
        <v>4902</v>
      </c>
      <c r="C37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u8kju</v>
      </c>
      <c r="D3748" s="1" t="str">
        <f ca="1">CONCATENATE(INDEX({"a";"b";"c";"d";"e";"f";"g";"h";"i";"j";"k";"l";"m";"n";"o";"p";"q";"r";"s";"t";"u";"v";"w";"x";"y";"z"},RANDBETWEEN(1,26)),RANDBETWEEN(1000,9999),"@gmail.com")</f>
        <v>l7124@gmail.com</v>
      </c>
    </row>
    <row r="3749" spans="1:4" x14ac:dyDescent="0.25">
      <c r="A3749" s="1">
        <v>3748</v>
      </c>
      <c r="B3749" s="1">
        <f t="shared" ca="1" si="58"/>
        <v>5558</v>
      </c>
      <c r="C37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1vzgv</v>
      </c>
      <c r="D3749" s="1" t="str">
        <f ca="1">CONCATENATE(INDEX({"a";"b";"c";"d";"e";"f";"g";"h";"i";"j";"k";"l";"m";"n";"o";"p";"q";"r";"s";"t";"u";"v";"w";"x";"y";"z"},RANDBETWEEN(1,26)),RANDBETWEEN(1000,9999),"@gmail.com")</f>
        <v>l4958@gmail.com</v>
      </c>
    </row>
    <row r="3750" spans="1:4" x14ac:dyDescent="0.25">
      <c r="A3750" s="1">
        <v>3749</v>
      </c>
      <c r="B3750" s="1">
        <f t="shared" ca="1" si="58"/>
        <v>4142</v>
      </c>
      <c r="C37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panya</v>
      </c>
      <c r="D3750" s="1" t="str">
        <f ca="1">CONCATENATE(INDEX({"a";"b";"c";"d";"e";"f";"g";"h";"i";"j";"k";"l";"m";"n";"o";"p";"q";"r";"s";"t";"u";"v";"w";"x";"y";"z"},RANDBETWEEN(1,26)),RANDBETWEEN(1000,9999),"@gmail.com")</f>
        <v>t5913@gmail.com</v>
      </c>
    </row>
    <row r="3751" spans="1:4" x14ac:dyDescent="0.25">
      <c r="A3751" s="1">
        <v>3750</v>
      </c>
      <c r="B3751" s="1">
        <f t="shared" ca="1" si="58"/>
        <v>418</v>
      </c>
      <c r="C37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ry08s</v>
      </c>
      <c r="D3751" s="1" t="str">
        <f ca="1">CONCATENATE(INDEX({"a";"b";"c";"d";"e";"f";"g";"h";"i";"j";"k";"l";"m";"n";"o";"p";"q";"r";"s";"t";"u";"v";"w";"x";"y";"z"},RANDBETWEEN(1,26)),RANDBETWEEN(1000,9999),"@gmail.com")</f>
        <v>m6703@gmail.com</v>
      </c>
    </row>
    <row r="3752" spans="1:4" x14ac:dyDescent="0.25">
      <c r="A3752" s="1">
        <v>3751</v>
      </c>
      <c r="B3752" s="1">
        <f t="shared" ca="1" si="58"/>
        <v>7478</v>
      </c>
      <c r="C37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2savc</v>
      </c>
      <c r="D3752" s="1" t="str">
        <f ca="1">CONCATENATE(INDEX({"a";"b";"c";"d";"e";"f";"g";"h";"i";"j";"k";"l";"m";"n";"o";"p";"q";"r";"s";"t";"u";"v";"w";"x";"y";"z"},RANDBETWEEN(1,26)),RANDBETWEEN(1000,9999),"@gmail.com")</f>
        <v>j1087@gmail.com</v>
      </c>
    </row>
    <row r="3753" spans="1:4" x14ac:dyDescent="0.25">
      <c r="A3753" s="1">
        <v>3752</v>
      </c>
      <c r="B3753" s="1">
        <f t="shared" ca="1" si="58"/>
        <v>2655</v>
      </c>
      <c r="C37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muhv0</v>
      </c>
      <c r="D3753" s="1" t="str">
        <f ca="1">CONCATENATE(INDEX({"a";"b";"c";"d";"e";"f";"g";"h";"i";"j";"k";"l";"m";"n";"o";"p";"q";"r";"s";"t";"u";"v";"w";"x";"y";"z"},RANDBETWEEN(1,26)),RANDBETWEEN(1000,9999),"@gmail.com")</f>
        <v>h7200@gmail.com</v>
      </c>
    </row>
    <row r="3754" spans="1:4" x14ac:dyDescent="0.25">
      <c r="A3754" s="1">
        <v>3753</v>
      </c>
      <c r="B3754" s="1">
        <f t="shared" ca="1" si="58"/>
        <v>2352</v>
      </c>
      <c r="C37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mp3n2</v>
      </c>
      <c r="D3754" s="1" t="str">
        <f ca="1">CONCATENATE(INDEX({"a";"b";"c";"d";"e";"f";"g";"h";"i";"j";"k";"l";"m";"n";"o";"p";"q";"r";"s";"t";"u";"v";"w";"x";"y";"z"},RANDBETWEEN(1,26)),RANDBETWEEN(1000,9999),"@gmail.com")</f>
        <v>b1631@gmail.com</v>
      </c>
    </row>
    <row r="3755" spans="1:4" x14ac:dyDescent="0.25">
      <c r="A3755" s="1">
        <v>3754</v>
      </c>
      <c r="B3755" s="1">
        <f t="shared" ca="1" si="58"/>
        <v>1357</v>
      </c>
      <c r="C37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bc5rt</v>
      </c>
      <c r="D3755" s="1" t="str">
        <f ca="1">CONCATENATE(INDEX({"a";"b";"c";"d";"e";"f";"g";"h";"i";"j";"k";"l";"m";"n";"o";"p";"q";"r";"s";"t";"u";"v";"w";"x";"y";"z"},RANDBETWEEN(1,26)),RANDBETWEEN(1000,9999),"@gmail.com")</f>
        <v>c4906@gmail.com</v>
      </c>
    </row>
    <row r="3756" spans="1:4" x14ac:dyDescent="0.25">
      <c r="A3756" s="1">
        <v>3755</v>
      </c>
      <c r="B3756" s="1">
        <f t="shared" ca="1" si="58"/>
        <v>4360</v>
      </c>
      <c r="C37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2fc9o</v>
      </c>
      <c r="D3756" s="1" t="str">
        <f ca="1">CONCATENATE(INDEX({"a";"b";"c";"d";"e";"f";"g";"h";"i";"j";"k";"l";"m";"n";"o";"p";"q";"r";"s";"t";"u";"v";"w";"x";"y";"z"},RANDBETWEEN(1,26)),RANDBETWEEN(1000,9999),"@gmail.com")</f>
        <v>n7716@gmail.com</v>
      </c>
    </row>
    <row r="3757" spans="1:4" x14ac:dyDescent="0.25">
      <c r="A3757" s="1">
        <v>3756</v>
      </c>
      <c r="B3757" s="1">
        <f t="shared" ca="1" si="58"/>
        <v>7439</v>
      </c>
      <c r="C37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mh4yg</v>
      </c>
      <c r="D3757" s="1" t="str">
        <f ca="1">CONCATENATE(INDEX({"a";"b";"c";"d";"e";"f";"g";"h";"i";"j";"k";"l";"m";"n";"o";"p";"q";"r";"s";"t";"u";"v";"w";"x";"y";"z"},RANDBETWEEN(1,26)),RANDBETWEEN(1000,9999),"@gmail.com")</f>
        <v>q4572@gmail.com</v>
      </c>
    </row>
    <row r="3758" spans="1:4" x14ac:dyDescent="0.25">
      <c r="A3758" s="1">
        <v>3757</v>
      </c>
      <c r="B3758" s="1">
        <f t="shared" ca="1" si="58"/>
        <v>4610</v>
      </c>
      <c r="C37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ns34e</v>
      </c>
      <c r="D3758" s="1" t="str">
        <f ca="1">CONCATENATE(INDEX({"a";"b";"c";"d";"e";"f";"g";"h";"i";"j";"k";"l";"m";"n";"o";"p";"q";"r";"s";"t";"u";"v";"w";"x";"y";"z"},RANDBETWEEN(1,26)),RANDBETWEEN(1000,9999),"@gmail.com")</f>
        <v>h9179@gmail.com</v>
      </c>
    </row>
    <row r="3759" spans="1:4" x14ac:dyDescent="0.25">
      <c r="A3759" s="1">
        <v>3758</v>
      </c>
      <c r="B3759" s="1">
        <f t="shared" ca="1" si="58"/>
        <v>6231</v>
      </c>
      <c r="C37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m3018</v>
      </c>
      <c r="D3759" s="1" t="str">
        <f ca="1">CONCATENATE(INDEX({"a";"b";"c";"d";"e";"f";"g";"h";"i";"j";"k";"l";"m";"n";"o";"p";"q";"r";"s";"t";"u";"v";"w";"x";"y";"z"},RANDBETWEEN(1,26)),RANDBETWEEN(1000,9999),"@gmail.com")</f>
        <v>h6466@gmail.com</v>
      </c>
    </row>
    <row r="3760" spans="1:4" x14ac:dyDescent="0.25">
      <c r="A3760" s="1">
        <v>3759</v>
      </c>
      <c r="B3760" s="1">
        <f t="shared" ca="1" si="58"/>
        <v>5864</v>
      </c>
      <c r="C37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q8kba</v>
      </c>
      <c r="D3760" s="1" t="str">
        <f ca="1">CONCATENATE(INDEX({"a";"b";"c";"d";"e";"f";"g";"h";"i";"j";"k";"l";"m";"n";"o";"p";"q";"r";"s";"t";"u";"v";"w";"x";"y";"z"},RANDBETWEEN(1,26)),RANDBETWEEN(1000,9999),"@gmail.com")</f>
        <v>p8763@gmail.com</v>
      </c>
    </row>
    <row r="3761" spans="1:4" x14ac:dyDescent="0.25">
      <c r="A3761" s="1">
        <v>3760</v>
      </c>
      <c r="B3761" s="1">
        <f t="shared" ca="1" si="58"/>
        <v>6414</v>
      </c>
      <c r="C37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zrc4z</v>
      </c>
      <c r="D3761" s="1" t="str">
        <f ca="1">CONCATENATE(INDEX({"a";"b";"c";"d";"e";"f";"g";"h";"i";"j";"k";"l";"m";"n";"o";"p";"q";"r";"s";"t";"u";"v";"w";"x";"y";"z"},RANDBETWEEN(1,26)),RANDBETWEEN(1000,9999),"@gmail.com")</f>
        <v>k7638@gmail.com</v>
      </c>
    </row>
    <row r="3762" spans="1:4" x14ac:dyDescent="0.25">
      <c r="A3762" s="1">
        <v>3761</v>
      </c>
      <c r="B3762" s="1">
        <f t="shared" ca="1" si="58"/>
        <v>3501</v>
      </c>
      <c r="C37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s3k2x</v>
      </c>
      <c r="D3762" s="1" t="str">
        <f ca="1">CONCATENATE(INDEX({"a";"b";"c";"d";"e";"f";"g";"h";"i";"j";"k";"l";"m";"n";"o";"p";"q";"r";"s";"t";"u";"v";"w";"x";"y";"z"},RANDBETWEEN(1,26)),RANDBETWEEN(1000,9999),"@gmail.com")</f>
        <v>p4857@gmail.com</v>
      </c>
    </row>
    <row r="3763" spans="1:4" x14ac:dyDescent="0.25">
      <c r="A3763" s="1">
        <v>3762</v>
      </c>
      <c r="B3763" s="1">
        <f t="shared" ca="1" si="58"/>
        <v>1186</v>
      </c>
      <c r="C37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we4jw</v>
      </c>
      <c r="D3763" s="1" t="str">
        <f ca="1">CONCATENATE(INDEX({"a";"b";"c";"d";"e";"f";"g";"h";"i";"j";"k";"l";"m";"n";"o";"p";"q";"r";"s";"t";"u";"v";"w";"x";"y";"z"},RANDBETWEEN(1,26)),RANDBETWEEN(1000,9999),"@gmail.com")</f>
        <v>w9467@gmail.com</v>
      </c>
    </row>
    <row r="3764" spans="1:4" x14ac:dyDescent="0.25">
      <c r="A3764" s="1">
        <v>3763</v>
      </c>
      <c r="B3764" s="1">
        <f t="shared" ca="1" si="58"/>
        <v>5070</v>
      </c>
      <c r="C37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plsx0</v>
      </c>
      <c r="D3764" s="1" t="str">
        <f ca="1">CONCATENATE(INDEX({"a";"b";"c";"d";"e";"f";"g";"h";"i";"j";"k";"l";"m";"n";"o";"p";"q";"r";"s";"t";"u";"v";"w";"x";"y";"z"},RANDBETWEEN(1,26)),RANDBETWEEN(1000,9999),"@gmail.com")</f>
        <v>w8650@gmail.com</v>
      </c>
    </row>
    <row r="3765" spans="1:4" x14ac:dyDescent="0.25">
      <c r="A3765" s="1">
        <v>3764</v>
      </c>
      <c r="B3765" s="1">
        <f t="shared" ca="1" si="58"/>
        <v>6669</v>
      </c>
      <c r="C37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ok9b4</v>
      </c>
      <c r="D3765" s="1" t="str">
        <f ca="1">CONCATENATE(INDEX({"a";"b";"c";"d";"e";"f";"g";"h";"i";"j";"k";"l";"m";"n";"o";"p";"q";"r";"s";"t";"u";"v";"w";"x";"y";"z"},RANDBETWEEN(1,26)),RANDBETWEEN(1000,9999),"@gmail.com")</f>
        <v>w8980@gmail.com</v>
      </c>
    </row>
    <row r="3766" spans="1:4" x14ac:dyDescent="0.25">
      <c r="A3766" s="1">
        <v>3765</v>
      </c>
      <c r="B3766" s="1">
        <f t="shared" ca="1" si="58"/>
        <v>4655</v>
      </c>
      <c r="C37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0rjr5</v>
      </c>
      <c r="D3766" s="1" t="str">
        <f ca="1">CONCATENATE(INDEX({"a";"b";"c";"d";"e";"f";"g";"h";"i";"j";"k";"l";"m";"n";"o";"p";"q";"r";"s";"t";"u";"v";"w";"x";"y";"z"},RANDBETWEEN(1,26)),RANDBETWEEN(1000,9999),"@gmail.com")</f>
        <v>z5046@gmail.com</v>
      </c>
    </row>
    <row r="3767" spans="1:4" x14ac:dyDescent="0.25">
      <c r="A3767" s="1">
        <v>3766</v>
      </c>
      <c r="B3767" s="1">
        <f t="shared" ca="1" si="58"/>
        <v>5776</v>
      </c>
      <c r="C37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vroqm</v>
      </c>
      <c r="D3767" s="1" t="str">
        <f ca="1">CONCATENATE(INDEX({"a";"b";"c";"d";"e";"f";"g";"h";"i";"j";"k";"l";"m";"n";"o";"p";"q";"r";"s";"t";"u";"v";"w";"x";"y";"z"},RANDBETWEEN(1,26)),RANDBETWEEN(1000,9999),"@gmail.com")</f>
        <v>y2002@gmail.com</v>
      </c>
    </row>
    <row r="3768" spans="1:4" x14ac:dyDescent="0.25">
      <c r="A3768" s="1">
        <v>3767</v>
      </c>
      <c r="B3768" s="1">
        <f t="shared" ca="1" si="58"/>
        <v>9109</v>
      </c>
      <c r="C37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yzg14</v>
      </c>
      <c r="D3768" s="1" t="str">
        <f ca="1">CONCATENATE(INDEX({"a";"b";"c";"d";"e";"f";"g";"h";"i";"j";"k";"l";"m";"n";"o";"p";"q";"r";"s";"t";"u";"v";"w";"x";"y";"z"},RANDBETWEEN(1,26)),RANDBETWEEN(1000,9999),"@gmail.com")</f>
        <v>e2298@gmail.com</v>
      </c>
    </row>
    <row r="3769" spans="1:4" x14ac:dyDescent="0.25">
      <c r="A3769" s="1">
        <v>3768</v>
      </c>
      <c r="B3769" s="1">
        <f t="shared" ca="1" si="58"/>
        <v>1053</v>
      </c>
      <c r="C37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xocl8</v>
      </c>
      <c r="D3769" s="1" t="str">
        <f ca="1">CONCATENATE(INDEX({"a";"b";"c";"d";"e";"f";"g";"h";"i";"j";"k";"l";"m";"n";"o";"p";"q";"r";"s";"t";"u";"v";"w";"x";"y";"z"},RANDBETWEEN(1,26)),RANDBETWEEN(1000,9999),"@gmail.com")</f>
        <v>r7170@gmail.com</v>
      </c>
    </row>
    <row r="3770" spans="1:4" x14ac:dyDescent="0.25">
      <c r="A3770" s="1">
        <v>3769</v>
      </c>
      <c r="B3770" s="1">
        <f t="shared" ca="1" si="58"/>
        <v>5655</v>
      </c>
      <c r="C37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dw7qh</v>
      </c>
      <c r="D3770" s="1" t="str">
        <f ca="1">CONCATENATE(INDEX({"a";"b";"c";"d";"e";"f";"g";"h";"i";"j";"k";"l";"m";"n";"o";"p";"q";"r";"s";"t";"u";"v";"w";"x";"y";"z"},RANDBETWEEN(1,26)),RANDBETWEEN(1000,9999),"@gmail.com")</f>
        <v>x5177@gmail.com</v>
      </c>
    </row>
    <row r="3771" spans="1:4" x14ac:dyDescent="0.25">
      <c r="A3771" s="1">
        <v>3770</v>
      </c>
      <c r="B3771" s="1">
        <f t="shared" ca="1" si="58"/>
        <v>9402</v>
      </c>
      <c r="C37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ufk01</v>
      </c>
      <c r="D3771" s="1" t="str">
        <f ca="1">CONCATENATE(INDEX({"a";"b";"c";"d";"e";"f";"g";"h";"i";"j";"k";"l";"m";"n";"o";"p";"q";"r";"s";"t";"u";"v";"w";"x";"y";"z"},RANDBETWEEN(1,26)),RANDBETWEEN(1000,9999),"@gmail.com")</f>
        <v>l4192@gmail.com</v>
      </c>
    </row>
    <row r="3772" spans="1:4" x14ac:dyDescent="0.25">
      <c r="A3772" s="1">
        <v>3771</v>
      </c>
      <c r="B3772" s="1">
        <f t="shared" ca="1" si="58"/>
        <v>1225</v>
      </c>
      <c r="C37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oo731</v>
      </c>
      <c r="D3772" s="1" t="str">
        <f ca="1">CONCATENATE(INDEX({"a";"b";"c";"d";"e";"f";"g";"h";"i";"j";"k";"l";"m";"n";"o";"p";"q";"r";"s";"t";"u";"v";"w";"x";"y";"z"},RANDBETWEEN(1,26)),RANDBETWEEN(1000,9999),"@gmail.com")</f>
        <v>u3015@gmail.com</v>
      </c>
    </row>
    <row r="3773" spans="1:4" x14ac:dyDescent="0.25">
      <c r="A3773" s="1">
        <v>3772</v>
      </c>
      <c r="B3773" s="1">
        <f t="shared" ca="1" si="58"/>
        <v>9086</v>
      </c>
      <c r="C37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ngceu</v>
      </c>
      <c r="D3773" s="1" t="str">
        <f ca="1">CONCATENATE(INDEX({"a";"b";"c";"d";"e";"f";"g";"h";"i";"j";"k";"l";"m";"n";"o";"p";"q";"r";"s";"t";"u";"v";"w";"x";"y";"z"},RANDBETWEEN(1,26)),RANDBETWEEN(1000,9999),"@gmail.com")</f>
        <v>o2197@gmail.com</v>
      </c>
    </row>
    <row r="3774" spans="1:4" x14ac:dyDescent="0.25">
      <c r="A3774" s="1">
        <v>3773</v>
      </c>
      <c r="B3774" s="1">
        <f t="shared" ca="1" si="58"/>
        <v>9129</v>
      </c>
      <c r="C37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81ybj</v>
      </c>
      <c r="D3774" s="1" t="str">
        <f ca="1">CONCATENATE(INDEX({"a";"b";"c";"d";"e";"f";"g";"h";"i";"j";"k";"l";"m";"n";"o";"p";"q";"r";"s";"t";"u";"v";"w";"x";"y";"z"},RANDBETWEEN(1,26)),RANDBETWEEN(1000,9999),"@gmail.com")</f>
        <v>k8837@gmail.com</v>
      </c>
    </row>
    <row r="3775" spans="1:4" x14ac:dyDescent="0.25">
      <c r="A3775" s="1">
        <v>3774</v>
      </c>
      <c r="B3775" s="1">
        <f t="shared" ca="1" si="58"/>
        <v>2139</v>
      </c>
      <c r="C37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o3ygm</v>
      </c>
      <c r="D3775" s="1" t="str">
        <f ca="1">CONCATENATE(INDEX({"a";"b";"c";"d";"e";"f";"g";"h";"i";"j";"k";"l";"m";"n";"o";"p";"q";"r";"s";"t";"u";"v";"w";"x";"y";"z"},RANDBETWEEN(1,26)),RANDBETWEEN(1000,9999),"@gmail.com")</f>
        <v>a3972@gmail.com</v>
      </c>
    </row>
    <row r="3776" spans="1:4" x14ac:dyDescent="0.25">
      <c r="A3776" s="1">
        <v>3775</v>
      </c>
      <c r="B3776" s="1">
        <f t="shared" ca="1" si="58"/>
        <v>7722</v>
      </c>
      <c r="C37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jcctf</v>
      </c>
      <c r="D3776" s="1" t="str">
        <f ca="1">CONCATENATE(INDEX({"a";"b";"c";"d";"e";"f";"g";"h";"i";"j";"k";"l";"m";"n";"o";"p";"q";"r";"s";"t";"u";"v";"w";"x";"y";"z"},RANDBETWEEN(1,26)),RANDBETWEEN(1000,9999),"@gmail.com")</f>
        <v>k6049@gmail.com</v>
      </c>
    </row>
    <row r="3777" spans="1:4" x14ac:dyDescent="0.25">
      <c r="A3777" s="1">
        <v>3776</v>
      </c>
      <c r="B3777" s="1">
        <f t="shared" ca="1" si="58"/>
        <v>9181</v>
      </c>
      <c r="C37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nfd0l</v>
      </c>
      <c r="D3777" s="1" t="str">
        <f ca="1">CONCATENATE(INDEX({"a";"b";"c";"d";"e";"f";"g";"h";"i";"j";"k";"l";"m";"n";"o";"p";"q";"r";"s";"t";"u";"v";"w";"x";"y";"z"},RANDBETWEEN(1,26)),RANDBETWEEN(1000,9999),"@gmail.com")</f>
        <v>l4795@gmail.com</v>
      </c>
    </row>
    <row r="3778" spans="1:4" x14ac:dyDescent="0.25">
      <c r="A3778" s="1">
        <v>3777</v>
      </c>
      <c r="B3778" s="1">
        <f t="shared" ca="1" si="58"/>
        <v>4929</v>
      </c>
      <c r="C37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214we</v>
      </c>
      <c r="D3778" s="1" t="str">
        <f ca="1">CONCATENATE(INDEX({"a";"b";"c";"d";"e";"f";"g";"h";"i";"j";"k";"l";"m";"n";"o";"p";"q";"r";"s";"t";"u";"v";"w";"x";"y";"z"},RANDBETWEEN(1,26)),RANDBETWEEN(1000,9999),"@gmail.com")</f>
        <v>j5921@gmail.com</v>
      </c>
    </row>
    <row r="3779" spans="1:4" x14ac:dyDescent="0.25">
      <c r="A3779" s="1">
        <v>3778</v>
      </c>
      <c r="B3779" s="1">
        <f t="shared" ref="B3779:B3842" ca="1" si="59">RANDBETWEEN(1,10000)</f>
        <v>4720</v>
      </c>
      <c r="C37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nswxl</v>
      </c>
      <c r="D3779" s="1" t="str">
        <f ca="1">CONCATENATE(INDEX({"a";"b";"c";"d";"e";"f";"g";"h";"i";"j";"k";"l";"m";"n";"o";"p";"q";"r";"s";"t";"u";"v";"w";"x";"y";"z"},RANDBETWEEN(1,26)),RANDBETWEEN(1000,9999),"@gmail.com")</f>
        <v>w5917@gmail.com</v>
      </c>
    </row>
    <row r="3780" spans="1:4" x14ac:dyDescent="0.25">
      <c r="A3780" s="1">
        <v>3779</v>
      </c>
      <c r="B3780" s="1">
        <f t="shared" ca="1" si="59"/>
        <v>7614</v>
      </c>
      <c r="C37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9oibh</v>
      </c>
      <c r="D3780" s="1" t="str">
        <f ca="1">CONCATENATE(INDEX({"a";"b";"c";"d";"e";"f";"g";"h";"i";"j";"k";"l";"m";"n";"o";"p";"q";"r";"s";"t";"u";"v";"w";"x";"y";"z"},RANDBETWEEN(1,26)),RANDBETWEEN(1000,9999),"@gmail.com")</f>
        <v>c4885@gmail.com</v>
      </c>
    </row>
    <row r="3781" spans="1:4" x14ac:dyDescent="0.25">
      <c r="A3781" s="1">
        <v>3780</v>
      </c>
      <c r="B3781" s="1">
        <f t="shared" ca="1" si="59"/>
        <v>5419</v>
      </c>
      <c r="C37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1etmr</v>
      </c>
      <c r="D3781" s="1" t="str">
        <f ca="1">CONCATENATE(INDEX({"a";"b";"c";"d";"e";"f";"g";"h";"i";"j";"k";"l";"m";"n";"o";"p";"q";"r";"s";"t";"u";"v";"w";"x";"y";"z"},RANDBETWEEN(1,26)),RANDBETWEEN(1000,9999),"@gmail.com")</f>
        <v>x5155@gmail.com</v>
      </c>
    </row>
    <row r="3782" spans="1:4" x14ac:dyDescent="0.25">
      <c r="A3782" s="1">
        <v>3781</v>
      </c>
      <c r="B3782" s="1">
        <f t="shared" ca="1" si="59"/>
        <v>2571</v>
      </c>
      <c r="C37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m5pbm</v>
      </c>
      <c r="D3782" s="1" t="str">
        <f ca="1">CONCATENATE(INDEX({"a";"b";"c";"d";"e";"f";"g";"h";"i";"j";"k";"l";"m";"n";"o";"p";"q";"r";"s";"t";"u";"v";"w";"x";"y";"z"},RANDBETWEEN(1,26)),RANDBETWEEN(1000,9999),"@gmail.com")</f>
        <v>a8401@gmail.com</v>
      </c>
    </row>
    <row r="3783" spans="1:4" x14ac:dyDescent="0.25">
      <c r="A3783" s="1">
        <v>3782</v>
      </c>
      <c r="B3783" s="1">
        <f t="shared" ca="1" si="59"/>
        <v>7164</v>
      </c>
      <c r="C37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7h989</v>
      </c>
      <c r="D3783" s="1" t="str">
        <f ca="1">CONCATENATE(INDEX({"a";"b";"c";"d";"e";"f";"g";"h";"i";"j";"k";"l";"m";"n";"o";"p";"q";"r";"s";"t";"u";"v";"w";"x";"y";"z"},RANDBETWEEN(1,26)),RANDBETWEEN(1000,9999),"@gmail.com")</f>
        <v>i9203@gmail.com</v>
      </c>
    </row>
    <row r="3784" spans="1:4" x14ac:dyDescent="0.25">
      <c r="A3784" s="1">
        <v>3783</v>
      </c>
      <c r="B3784" s="1">
        <f t="shared" ca="1" si="59"/>
        <v>994</v>
      </c>
      <c r="C37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s0x5i</v>
      </c>
      <c r="D3784" s="1" t="str">
        <f ca="1">CONCATENATE(INDEX({"a";"b";"c";"d";"e";"f";"g";"h";"i";"j";"k";"l";"m";"n";"o";"p";"q";"r";"s";"t";"u";"v";"w";"x";"y";"z"},RANDBETWEEN(1,26)),RANDBETWEEN(1000,9999),"@gmail.com")</f>
        <v>j9063@gmail.com</v>
      </c>
    </row>
    <row r="3785" spans="1:4" x14ac:dyDescent="0.25">
      <c r="A3785" s="1">
        <v>3784</v>
      </c>
      <c r="B3785" s="1">
        <f t="shared" ca="1" si="59"/>
        <v>8974</v>
      </c>
      <c r="C37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8a7ej</v>
      </c>
      <c r="D3785" s="1" t="str">
        <f ca="1">CONCATENATE(INDEX({"a";"b";"c";"d";"e";"f";"g";"h";"i";"j";"k";"l";"m";"n";"o";"p";"q";"r";"s";"t";"u";"v";"w";"x";"y";"z"},RANDBETWEEN(1,26)),RANDBETWEEN(1000,9999),"@gmail.com")</f>
        <v>w1118@gmail.com</v>
      </c>
    </row>
    <row r="3786" spans="1:4" x14ac:dyDescent="0.25">
      <c r="A3786" s="1">
        <v>3785</v>
      </c>
      <c r="B3786" s="1">
        <f t="shared" ca="1" si="59"/>
        <v>5213</v>
      </c>
      <c r="C37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nic2d</v>
      </c>
      <c r="D3786" s="1" t="str">
        <f ca="1">CONCATENATE(INDEX({"a";"b";"c";"d";"e";"f";"g";"h";"i";"j";"k";"l";"m";"n";"o";"p";"q";"r";"s";"t";"u";"v";"w";"x";"y";"z"},RANDBETWEEN(1,26)),RANDBETWEEN(1000,9999),"@gmail.com")</f>
        <v>m8433@gmail.com</v>
      </c>
    </row>
    <row r="3787" spans="1:4" x14ac:dyDescent="0.25">
      <c r="A3787" s="1">
        <v>3786</v>
      </c>
      <c r="B3787" s="1">
        <f t="shared" ca="1" si="59"/>
        <v>3223</v>
      </c>
      <c r="C37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9r6gl</v>
      </c>
      <c r="D3787" s="1" t="str">
        <f ca="1">CONCATENATE(INDEX({"a";"b";"c";"d";"e";"f";"g";"h";"i";"j";"k";"l";"m";"n";"o";"p";"q";"r";"s";"t";"u";"v";"w";"x";"y";"z"},RANDBETWEEN(1,26)),RANDBETWEEN(1000,9999),"@gmail.com")</f>
        <v>p2832@gmail.com</v>
      </c>
    </row>
    <row r="3788" spans="1:4" x14ac:dyDescent="0.25">
      <c r="A3788" s="1">
        <v>3787</v>
      </c>
      <c r="B3788" s="1">
        <f t="shared" ca="1" si="59"/>
        <v>1036</v>
      </c>
      <c r="C37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xanjm</v>
      </c>
      <c r="D3788" s="1" t="str">
        <f ca="1">CONCATENATE(INDEX({"a";"b";"c";"d";"e";"f";"g";"h";"i";"j";"k";"l";"m";"n";"o";"p";"q";"r";"s";"t";"u";"v";"w";"x";"y";"z"},RANDBETWEEN(1,26)),RANDBETWEEN(1000,9999),"@gmail.com")</f>
        <v>q1103@gmail.com</v>
      </c>
    </row>
    <row r="3789" spans="1:4" x14ac:dyDescent="0.25">
      <c r="A3789" s="1">
        <v>3788</v>
      </c>
      <c r="B3789" s="1">
        <f t="shared" ca="1" si="59"/>
        <v>7807</v>
      </c>
      <c r="C37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71cba</v>
      </c>
      <c r="D3789" s="1" t="str">
        <f ca="1">CONCATENATE(INDEX({"a";"b";"c";"d";"e";"f";"g";"h";"i";"j";"k";"l";"m";"n";"o";"p";"q";"r";"s";"t";"u";"v";"w";"x";"y";"z"},RANDBETWEEN(1,26)),RANDBETWEEN(1000,9999),"@gmail.com")</f>
        <v>g7205@gmail.com</v>
      </c>
    </row>
    <row r="3790" spans="1:4" x14ac:dyDescent="0.25">
      <c r="A3790" s="1">
        <v>3789</v>
      </c>
      <c r="B3790" s="1">
        <f t="shared" ca="1" si="59"/>
        <v>6430</v>
      </c>
      <c r="C37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e4tqs</v>
      </c>
      <c r="D3790" s="1" t="str">
        <f ca="1">CONCATENATE(INDEX({"a";"b";"c";"d";"e";"f";"g";"h";"i";"j";"k";"l";"m";"n";"o";"p";"q";"r";"s";"t";"u";"v";"w";"x";"y";"z"},RANDBETWEEN(1,26)),RANDBETWEEN(1000,9999),"@gmail.com")</f>
        <v>h1775@gmail.com</v>
      </c>
    </row>
    <row r="3791" spans="1:4" x14ac:dyDescent="0.25">
      <c r="A3791" s="1">
        <v>3790</v>
      </c>
      <c r="B3791" s="1">
        <f t="shared" ca="1" si="59"/>
        <v>6830</v>
      </c>
      <c r="C37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ygv9j</v>
      </c>
      <c r="D3791" s="1" t="str">
        <f ca="1">CONCATENATE(INDEX({"a";"b";"c";"d";"e";"f";"g";"h";"i";"j";"k";"l";"m";"n";"o";"p";"q";"r";"s";"t";"u";"v";"w";"x";"y";"z"},RANDBETWEEN(1,26)),RANDBETWEEN(1000,9999),"@gmail.com")</f>
        <v>t9048@gmail.com</v>
      </c>
    </row>
    <row r="3792" spans="1:4" x14ac:dyDescent="0.25">
      <c r="A3792" s="1">
        <v>3791</v>
      </c>
      <c r="B3792" s="1">
        <f t="shared" ca="1" si="59"/>
        <v>919</v>
      </c>
      <c r="C37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q6one</v>
      </c>
      <c r="D3792" s="1" t="str">
        <f ca="1">CONCATENATE(INDEX({"a";"b";"c";"d";"e";"f";"g";"h";"i";"j";"k";"l";"m";"n";"o";"p";"q";"r";"s";"t";"u";"v";"w";"x";"y";"z"},RANDBETWEEN(1,26)),RANDBETWEEN(1000,9999),"@gmail.com")</f>
        <v>r5420@gmail.com</v>
      </c>
    </row>
    <row r="3793" spans="1:4" x14ac:dyDescent="0.25">
      <c r="A3793" s="1">
        <v>3792</v>
      </c>
      <c r="B3793" s="1">
        <f t="shared" ca="1" si="59"/>
        <v>5197</v>
      </c>
      <c r="C37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0sdxj</v>
      </c>
      <c r="D3793" s="1" t="str">
        <f ca="1">CONCATENATE(INDEX({"a";"b";"c";"d";"e";"f";"g";"h";"i";"j";"k";"l";"m";"n";"o";"p";"q";"r";"s";"t";"u";"v";"w";"x";"y";"z"},RANDBETWEEN(1,26)),RANDBETWEEN(1000,9999),"@gmail.com")</f>
        <v>y1520@gmail.com</v>
      </c>
    </row>
    <row r="3794" spans="1:4" x14ac:dyDescent="0.25">
      <c r="A3794" s="1">
        <v>3793</v>
      </c>
      <c r="B3794" s="1">
        <f t="shared" ca="1" si="59"/>
        <v>592</v>
      </c>
      <c r="C37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t7jda</v>
      </c>
      <c r="D3794" s="1" t="str">
        <f ca="1">CONCATENATE(INDEX({"a";"b";"c";"d";"e";"f";"g";"h";"i";"j";"k";"l";"m";"n";"o";"p";"q";"r";"s";"t";"u";"v";"w";"x";"y";"z"},RANDBETWEEN(1,26)),RANDBETWEEN(1000,9999),"@gmail.com")</f>
        <v>r2717@gmail.com</v>
      </c>
    </row>
    <row r="3795" spans="1:4" x14ac:dyDescent="0.25">
      <c r="A3795" s="1">
        <v>3794</v>
      </c>
      <c r="B3795" s="1">
        <f t="shared" ca="1" si="59"/>
        <v>3712</v>
      </c>
      <c r="C37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zm5uo</v>
      </c>
      <c r="D3795" s="1" t="str">
        <f ca="1">CONCATENATE(INDEX({"a";"b";"c";"d";"e";"f";"g";"h";"i";"j";"k";"l";"m";"n";"o";"p";"q";"r";"s";"t";"u";"v";"w";"x";"y";"z"},RANDBETWEEN(1,26)),RANDBETWEEN(1000,9999),"@gmail.com")</f>
        <v>j5334@gmail.com</v>
      </c>
    </row>
    <row r="3796" spans="1:4" x14ac:dyDescent="0.25">
      <c r="A3796" s="1">
        <v>3795</v>
      </c>
      <c r="B3796" s="1">
        <f t="shared" ca="1" si="59"/>
        <v>2143</v>
      </c>
      <c r="C37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7hgcj</v>
      </c>
      <c r="D3796" s="1" t="str">
        <f ca="1">CONCATENATE(INDEX({"a";"b";"c";"d";"e";"f";"g";"h";"i";"j";"k";"l";"m";"n";"o";"p";"q";"r";"s";"t";"u";"v";"w";"x";"y";"z"},RANDBETWEEN(1,26)),RANDBETWEEN(1000,9999),"@gmail.com")</f>
        <v>u1776@gmail.com</v>
      </c>
    </row>
    <row r="3797" spans="1:4" x14ac:dyDescent="0.25">
      <c r="A3797" s="1">
        <v>3796</v>
      </c>
      <c r="B3797" s="1">
        <f t="shared" ca="1" si="59"/>
        <v>7035</v>
      </c>
      <c r="C37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9fk84</v>
      </c>
      <c r="D3797" s="1" t="str">
        <f ca="1">CONCATENATE(INDEX({"a";"b";"c";"d";"e";"f";"g";"h";"i";"j";"k";"l";"m";"n";"o";"p";"q";"r";"s";"t";"u";"v";"w";"x";"y";"z"},RANDBETWEEN(1,26)),RANDBETWEEN(1000,9999),"@gmail.com")</f>
        <v>y1574@gmail.com</v>
      </c>
    </row>
    <row r="3798" spans="1:4" x14ac:dyDescent="0.25">
      <c r="A3798" s="1">
        <v>3797</v>
      </c>
      <c r="B3798" s="1">
        <f t="shared" ca="1" si="59"/>
        <v>432</v>
      </c>
      <c r="C37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92oz9</v>
      </c>
      <c r="D3798" s="1" t="str">
        <f ca="1">CONCATENATE(INDEX({"a";"b";"c";"d";"e";"f";"g";"h";"i";"j";"k";"l";"m";"n";"o";"p";"q";"r";"s";"t";"u";"v";"w";"x";"y";"z"},RANDBETWEEN(1,26)),RANDBETWEEN(1000,9999),"@gmail.com")</f>
        <v>o7217@gmail.com</v>
      </c>
    </row>
    <row r="3799" spans="1:4" x14ac:dyDescent="0.25">
      <c r="A3799" s="1">
        <v>3798</v>
      </c>
      <c r="B3799" s="1">
        <f t="shared" ca="1" si="59"/>
        <v>9514</v>
      </c>
      <c r="C37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o2o6p</v>
      </c>
      <c r="D3799" s="1" t="str">
        <f ca="1">CONCATENATE(INDEX({"a";"b";"c";"d";"e";"f";"g";"h";"i";"j";"k";"l";"m";"n";"o";"p";"q";"r";"s";"t";"u";"v";"w";"x";"y";"z"},RANDBETWEEN(1,26)),RANDBETWEEN(1000,9999),"@gmail.com")</f>
        <v>j3430@gmail.com</v>
      </c>
    </row>
    <row r="3800" spans="1:4" x14ac:dyDescent="0.25">
      <c r="A3800" s="1">
        <v>3799</v>
      </c>
      <c r="B3800" s="1">
        <f t="shared" ca="1" si="59"/>
        <v>3685</v>
      </c>
      <c r="C38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6diw6</v>
      </c>
      <c r="D3800" s="1" t="str">
        <f ca="1">CONCATENATE(INDEX({"a";"b";"c";"d";"e";"f";"g";"h";"i";"j";"k";"l";"m";"n";"o";"p";"q";"r";"s";"t";"u";"v";"w";"x";"y";"z"},RANDBETWEEN(1,26)),RANDBETWEEN(1000,9999),"@gmail.com")</f>
        <v>s7432@gmail.com</v>
      </c>
    </row>
    <row r="3801" spans="1:4" x14ac:dyDescent="0.25">
      <c r="A3801" s="1">
        <v>3800</v>
      </c>
      <c r="B3801" s="1">
        <f t="shared" ca="1" si="59"/>
        <v>5874</v>
      </c>
      <c r="C38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wlty8</v>
      </c>
      <c r="D3801" s="1" t="str">
        <f ca="1">CONCATENATE(INDEX({"a";"b";"c";"d";"e";"f";"g";"h";"i";"j";"k";"l";"m";"n";"o";"p";"q";"r";"s";"t";"u";"v";"w";"x";"y";"z"},RANDBETWEEN(1,26)),RANDBETWEEN(1000,9999),"@gmail.com")</f>
        <v>b1430@gmail.com</v>
      </c>
    </row>
    <row r="3802" spans="1:4" x14ac:dyDescent="0.25">
      <c r="A3802" s="1">
        <v>3801</v>
      </c>
      <c r="B3802" s="1">
        <f t="shared" ca="1" si="59"/>
        <v>7833</v>
      </c>
      <c r="C38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k6fen</v>
      </c>
      <c r="D3802" s="1" t="str">
        <f ca="1">CONCATENATE(INDEX({"a";"b";"c";"d";"e";"f";"g";"h";"i";"j";"k";"l";"m";"n";"o";"p";"q";"r";"s";"t";"u";"v";"w";"x";"y";"z"},RANDBETWEEN(1,26)),RANDBETWEEN(1000,9999),"@gmail.com")</f>
        <v>u1693@gmail.com</v>
      </c>
    </row>
    <row r="3803" spans="1:4" x14ac:dyDescent="0.25">
      <c r="A3803" s="1">
        <v>3802</v>
      </c>
      <c r="B3803" s="1">
        <f t="shared" ca="1" si="59"/>
        <v>6296</v>
      </c>
      <c r="C38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1uz8x</v>
      </c>
      <c r="D3803" s="1" t="str">
        <f ca="1">CONCATENATE(INDEX({"a";"b";"c";"d";"e";"f";"g";"h";"i";"j";"k";"l";"m";"n";"o";"p";"q";"r";"s";"t";"u";"v";"w";"x";"y";"z"},RANDBETWEEN(1,26)),RANDBETWEEN(1000,9999),"@gmail.com")</f>
        <v>s6676@gmail.com</v>
      </c>
    </row>
    <row r="3804" spans="1:4" x14ac:dyDescent="0.25">
      <c r="A3804" s="1">
        <v>3803</v>
      </c>
      <c r="B3804" s="1">
        <f t="shared" ca="1" si="59"/>
        <v>4273</v>
      </c>
      <c r="C38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x9vne</v>
      </c>
      <c r="D3804" s="1" t="str">
        <f ca="1">CONCATENATE(INDEX({"a";"b";"c";"d";"e";"f";"g";"h";"i";"j";"k";"l";"m";"n";"o";"p";"q";"r";"s";"t";"u";"v";"w";"x";"y";"z"},RANDBETWEEN(1,26)),RANDBETWEEN(1000,9999),"@gmail.com")</f>
        <v>a4826@gmail.com</v>
      </c>
    </row>
    <row r="3805" spans="1:4" x14ac:dyDescent="0.25">
      <c r="A3805" s="1">
        <v>3804</v>
      </c>
      <c r="B3805" s="1">
        <f t="shared" ca="1" si="59"/>
        <v>5825</v>
      </c>
      <c r="C38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rn9d8</v>
      </c>
      <c r="D3805" s="1" t="str">
        <f ca="1">CONCATENATE(INDEX({"a";"b";"c";"d";"e";"f";"g";"h";"i";"j";"k";"l";"m";"n";"o";"p";"q";"r";"s";"t";"u";"v";"w";"x";"y";"z"},RANDBETWEEN(1,26)),RANDBETWEEN(1000,9999),"@gmail.com")</f>
        <v>a1605@gmail.com</v>
      </c>
    </row>
    <row r="3806" spans="1:4" x14ac:dyDescent="0.25">
      <c r="A3806" s="1">
        <v>3805</v>
      </c>
      <c r="B3806" s="1">
        <f t="shared" ca="1" si="59"/>
        <v>429</v>
      </c>
      <c r="C38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tlarm</v>
      </c>
      <c r="D3806" s="1" t="str">
        <f ca="1">CONCATENATE(INDEX({"a";"b";"c";"d";"e";"f";"g";"h";"i";"j";"k";"l";"m";"n";"o";"p";"q";"r";"s";"t";"u";"v";"w";"x";"y";"z"},RANDBETWEEN(1,26)),RANDBETWEEN(1000,9999),"@gmail.com")</f>
        <v>u1886@gmail.com</v>
      </c>
    </row>
    <row r="3807" spans="1:4" x14ac:dyDescent="0.25">
      <c r="A3807" s="1">
        <v>3806</v>
      </c>
      <c r="B3807" s="1">
        <f t="shared" ca="1" si="59"/>
        <v>6510</v>
      </c>
      <c r="C38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5a5g1</v>
      </c>
      <c r="D3807" s="1" t="str">
        <f ca="1">CONCATENATE(INDEX({"a";"b";"c";"d";"e";"f";"g";"h";"i";"j";"k";"l";"m";"n";"o";"p";"q";"r";"s";"t";"u";"v";"w";"x";"y";"z"},RANDBETWEEN(1,26)),RANDBETWEEN(1000,9999),"@gmail.com")</f>
        <v>a8397@gmail.com</v>
      </c>
    </row>
    <row r="3808" spans="1:4" x14ac:dyDescent="0.25">
      <c r="A3808" s="1">
        <v>3807</v>
      </c>
      <c r="B3808" s="1">
        <f t="shared" ca="1" si="59"/>
        <v>8751</v>
      </c>
      <c r="C38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9wfjo</v>
      </c>
      <c r="D3808" s="1" t="str">
        <f ca="1">CONCATENATE(INDEX({"a";"b";"c";"d";"e";"f";"g";"h";"i";"j";"k";"l";"m";"n";"o";"p";"q";"r";"s";"t";"u";"v";"w";"x";"y";"z"},RANDBETWEEN(1,26)),RANDBETWEEN(1000,9999),"@gmail.com")</f>
        <v>w8062@gmail.com</v>
      </c>
    </row>
    <row r="3809" spans="1:4" x14ac:dyDescent="0.25">
      <c r="A3809" s="1">
        <v>3808</v>
      </c>
      <c r="B3809" s="1">
        <f t="shared" ca="1" si="59"/>
        <v>9337</v>
      </c>
      <c r="C38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2iwce</v>
      </c>
      <c r="D3809" s="1" t="str">
        <f ca="1">CONCATENATE(INDEX({"a";"b";"c";"d";"e";"f";"g";"h";"i";"j";"k";"l";"m";"n";"o";"p";"q";"r";"s";"t";"u";"v";"w";"x";"y";"z"},RANDBETWEEN(1,26)),RANDBETWEEN(1000,9999),"@gmail.com")</f>
        <v>z8624@gmail.com</v>
      </c>
    </row>
    <row r="3810" spans="1:4" x14ac:dyDescent="0.25">
      <c r="A3810" s="1">
        <v>3809</v>
      </c>
      <c r="B3810" s="1">
        <f t="shared" ca="1" si="59"/>
        <v>2177</v>
      </c>
      <c r="C38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ayfrb</v>
      </c>
      <c r="D3810" s="1" t="str">
        <f ca="1">CONCATENATE(INDEX({"a";"b";"c";"d";"e";"f";"g";"h";"i";"j";"k";"l";"m";"n";"o";"p";"q";"r";"s";"t";"u";"v";"w";"x";"y";"z"},RANDBETWEEN(1,26)),RANDBETWEEN(1000,9999),"@gmail.com")</f>
        <v>k3864@gmail.com</v>
      </c>
    </row>
    <row r="3811" spans="1:4" x14ac:dyDescent="0.25">
      <c r="A3811" s="1">
        <v>3810</v>
      </c>
      <c r="B3811" s="1">
        <f t="shared" ca="1" si="59"/>
        <v>5096</v>
      </c>
      <c r="C38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3n4qc</v>
      </c>
      <c r="D3811" s="1" t="str">
        <f ca="1">CONCATENATE(INDEX({"a";"b";"c";"d";"e";"f";"g";"h";"i";"j";"k";"l";"m";"n";"o";"p";"q";"r";"s";"t";"u";"v";"w";"x";"y";"z"},RANDBETWEEN(1,26)),RANDBETWEEN(1000,9999),"@gmail.com")</f>
        <v>v3874@gmail.com</v>
      </c>
    </row>
    <row r="3812" spans="1:4" x14ac:dyDescent="0.25">
      <c r="A3812" s="1">
        <v>3811</v>
      </c>
      <c r="B3812" s="1">
        <f t="shared" ca="1" si="59"/>
        <v>8543</v>
      </c>
      <c r="C38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ukb40</v>
      </c>
      <c r="D3812" s="1" t="str">
        <f ca="1">CONCATENATE(INDEX({"a";"b";"c";"d";"e";"f";"g";"h";"i";"j";"k";"l";"m";"n";"o";"p";"q";"r";"s";"t";"u";"v";"w";"x";"y";"z"},RANDBETWEEN(1,26)),RANDBETWEEN(1000,9999),"@gmail.com")</f>
        <v>m7707@gmail.com</v>
      </c>
    </row>
    <row r="3813" spans="1:4" x14ac:dyDescent="0.25">
      <c r="A3813" s="1">
        <v>3812</v>
      </c>
      <c r="B3813" s="1">
        <f t="shared" ca="1" si="59"/>
        <v>4022</v>
      </c>
      <c r="C38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thf1a</v>
      </c>
      <c r="D3813" s="1" t="str">
        <f ca="1">CONCATENATE(INDEX({"a";"b";"c";"d";"e";"f";"g";"h";"i";"j";"k";"l";"m";"n";"o";"p";"q";"r";"s";"t";"u";"v";"w";"x";"y";"z"},RANDBETWEEN(1,26)),RANDBETWEEN(1000,9999),"@gmail.com")</f>
        <v>p2510@gmail.com</v>
      </c>
    </row>
    <row r="3814" spans="1:4" x14ac:dyDescent="0.25">
      <c r="A3814" s="1">
        <v>3813</v>
      </c>
      <c r="B3814" s="1">
        <f t="shared" ca="1" si="59"/>
        <v>6217</v>
      </c>
      <c r="C38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pkzir</v>
      </c>
      <c r="D3814" s="1" t="str">
        <f ca="1">CONCATENATE(INDEX({"a";"b";"c";"d";"e";"f";"g";"h";"i";"j";"k";"l";"m";"n";"o";"p";"q";"r";"s";"t";"u";"v";"w";"x";"y";"z"},RANDBETWEEN(1,26)),RANDBETWEEN(1000,9999),"@gmail.com")</f>
        <v>q6291@gmail.com</v>
      </c>
    </row>
    <row r="3815" spans="1:4" x14ac:dyDescent="0.25">
      <c r="A3815" s="1">
        <v>3814</v>
      </c>
      <c r="B3815" s="1">
        <f t="shared" ca="1" si="59"/>
        <v>7874</v>
      </c>
      <c r="C38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twmgi</v>
      </c>
      <c r="D3815" s="1" t="str">
        <f ca="1">CONCATENATE(INDEX({"a";"b";"c";"d";"e";"f";"g";"h";"i";"j";"k";"l";"m";"n";"o";"p";"q";"r";"s";"t";"u";"v";"w";"x";"y";"z"},RANDBETWEEN(1,26)),RANDBETWEEN(1000,9999),"@gmail.com")</f>
        <v>d6502@gmail.com</v>
      </c>
    </row>
    <row r="3816" spans="1:4" x14ac:dyDescent="0.25">
      <c r="A3816" s="1">
        <v>3815</v>
      </c>
      <c r="B3816" s="1">
        <f t="shared" ca="1" si="59"/>
        <v>9836</v>
      </c>
      <c r="C38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2ip5k</v>
      </c>
      <c r="D3816" s="1" t="str">
        <f ca="1">CONCATENATE(INDEX({"a";"b";"c";"d";"e";"f";"g";"h";"i";"j";"k";"l";"m";"n";"o";"p";"q";"r";"s";"t";"u";"v";"w";"x";"y";"z"},RANDBETWEEN(1,26)),RANDBETWEEN(1000,9999),"@gmail.com")</f>
        <v>o7550@gmail.com</v>
      </c>
    </row>
    <row r="3817" spans="1:4" x14ac:dyDescent="0.25">
      <c r="A3817" s="1">
        <v>3816</v>
      </c>
      <c r="B3817" s="1">
        <f t="shared" ca="1" si="59"/>
        <v>2217</v>
      </c>
      <c r="C38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w00t4</v>
      </c>
      <c r="D3817" s="1" t="str">
        <f ca="1">CONCATENATE(INDEX({"a";"b";"c";"d";"e";"f";"g";"h";"i";"j";"k";"l";"m";"n";"o";"p";"q";"r";"s";"t";"u";"v";"w";"x";"y";"z"},RANDBETWEEN(1,26)),RANDBETWEEN(1000,9999),"@gmail.com")</f>
        <v>g6381@gmail.com</v>
      </c>
    </row>
    <row r="3818" spans="1:4" x14ac:dyDescent="0.25">
      <c r="A3818" s="1">
        <v>3817</v>
      </c>
      <c r="B3818" s="1">
        <f t="shared" ca="1" si="59"/>
        <v>6329</v>
      </c>
      <c r="C38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riirj</v>
      </c>
      <c r="D3818" s="1" t="str">
        <f ca="1">CONCATENATE(INDEX({"a";"b";"c";"d";"e";"f";"g";"h";"i";"j";"k";"l";"m";"n";"o";"p";"q";"r";"s";"t";"u";"v";"w";"x";"y";"z"},RANDBETWEEN(1,26)),RANDBETWEEN(1000,9999),"@gmail.com")</f>
        <v>m1513@gmail.com</v>
      </c>
    </row>
    <row r="3819" spans="1:4" x14ac:dyDescent="0.25">
      <c r="A3819" s="1">
        <v>3818</v>
      </c>
      <c r="B3819" s="1">
        <f t="shared" ca="1" si="59"/>
        <v>8369</v>
      </c>
      <c r="C38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zvlum</v>
      </c>
      <c r="D3819" s="1" t="str">
        <f ca="1">CONCATENATE(INDEX({"a";"b";"c";"d";"e";"f";"g";"h";"i";"j";"k";"l";"m";"n";"o";"p";"q";"r";"s";"t";"u";"v";"w";"x";"y";"z"},RANDBETWEEN(1,26)),RANDBETWEEN(1000,9999),"@gmail.com")</f>
        <v>m8951@gmail.com</v>
      </c>
    </row>
    <row r="3820" spans="1:4" x14ac:dyDescent="0.25">
      <c r="A3820" s="1">
        <v>3819</v>
      </c>
      <c r="B3820" s="1">
        <f t="shared" ca="1" si="59"/>
        <v>300</v>
      </c>
      <c r="C38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e7xf4</v>
      </c>
      <c r="D3820" s="1" t="str">
        <f ca="1">CONCATENATE(INDEX({"a";"b";"c";"d";"e";"f";"g";"h";"i";"j";"k";"l";"m";"n";"o";"p";"q";"r";"s";"t";"u";"v";"w";"x";"y";"z"},RANDBETWEEN(1,26)),RANDBETWEEN(1000,9999),"@gmail.com")</f>
        <v>f5228@gmail.com</v>
      </c>
    </row>
    <row r="3821" spans="1:4" x14ac:dyDescent="0.25">
      <c r="A3821" s="1">
        <v>3820</v>
      </c>
      <c r="B3821" s="1">
        <f t="shared" ca="1" si="59"/>
        <v>5148</v>
      </c>
      <c r="C38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207iq</v>
      </c>
      <c r="D3821" s="1" t="str">
        <f ca="1">CONCATENATE(INDEX({"a";"b";"c";"d";"e";"f";"g";"h";"i";"j";"k";"l";"m";"n";"o";"p";"q";"r";"s";"t";"u";"v";"w";"x";"y";"z"},RANDBETWEEN(1,26)),RANDBETWEEN(1000,9999),"@gmail.com")</f>
        <v>r3656@gmail.com</v>
      </c>
    </row>
    <row r="3822" spans="1:4" x14ac:dyDescent="0.25">
      <c r="A3822" s="1">
        <v>3821</v>
      </c>
      <c r="B3822" s="1">
        <f t="shared" ca="1" si="59"/>
        <v>1007</v>
      </c>
      <c r="C38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r9995</v>
      </c>
      <c r="D3822" s="1" t="str">
        <f ca="1">CONCATENATE(INDEX({"a";"b";"c";"d";"e";"f";"g";"h";"i";"j";"k";"l";"m";"n";"o";"p";"q";"r";"s";"t";"u";"v";"w";"x";"y";"z"},RANDBETWEEN(1,26)),RANDBETWEEN(1000,9999),"@gmail.com")</f>
        <v>d9748@gmail.com</v>
      </c>
    </row>
    <row r="3823" spans="1:4" x14ac:dyDescent="0.25">
      <c r="A3823" s="1">
        <v>3822</v>
      </c>
      <c r="B3823" s="1">
        <f t="shared" ca="1" si="59"/>
        <v>2737</v>
      </c>
      <c r="C38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ryazg</v>
      </c>
      <c r="D3823" s="1" t="str">
        <f ca="1">CONCATENATE(INDEX({"a";"b";"c";"d";"e";"f";"g";"h";"i";"j";"k";"l";"m";"n";"o";"p";"q";"r";"s";"t";"u";"v";"w";"x";"y";"z"},RANDBETWEEN(1,26)),RANDBETWEEN(1000,9999),"@gmail.com")</f>
        <v>i9006@gmail.com</v>
      </c>
    </row>
    <row r="3824" spans="1:4" x14ac:dyDescent="0.25">
      <c r="A3824" s="1">
        <v>3823</v>
      </c>
      <c r="B3824" s="1">
        <f t="shared" ca="1" si="59"/>
        <v>2982</v>
      </c>
      <c r="C38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e3e0p</v>
      </c>
      <c r="D3824" s="1" t="str">
        <f ca="1">CONCATENATE(INDEX({"a";"b";"c";"d";"e";"f";"g";"h";"i";"j";"k";"l";"m";"n";"o";"p";"q";"r";"s";"t";"u";"v";"w";"x";"y";"z"},RANDBETWEEN(1,26)),RANDBETWEEN(1000,9999),"@gmail.com")</f>
        <v>e8785@gmail.com</v>
      </c>
    </row>
    <row r="3825" spans="1:4" x14ac:dyDescent="0.25">
      <c r="A3825" s="1">
        <v>3824</v>
      </c>
      <c r="B3825" s="1">
        <f t="shared" ca="1" si="59"/>
        <v>1133</v>
      </c>
      <c r="C38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s9ueq</v>
      </c>
      <c r="D3825" s="1" t="str">
        <f ca="1">CONCATENATE(INDEX({"a";"b";"c";"d";"e";"f";"g";"h";"i";"j";"k";"l";"m";"n";"o";"p";"q";"r";"s";"t";"u";"v";"w";"x";"y";"z"},RANDBETWEEN(1,26)),RANDBETWEEN(1000,9999),"@gmail.com")</f>
        <v>x5996@gmail.com</v>
      </c>
    </row>
    <row r="3826" spans="1:4" x14ac:dyDescent="0.25">
      <c r="A3826" s="1">
        <v>3825</v>
      </c>
      <c r="B3826" s="1">
        <f t="shared" ca="1" si="59"/>
        <v>644</v>
      </c>
      <c r="C38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26wh9</v>
      </c>
      <c r="D3826" s="1" t="str">
        <f ca="1">CONCATENATE(INDEX({"a";"b";"c";"d";"e";"f";"g";"h";"i";"j";"k";"l";"m";"n";"o";"p";"q";"r";"s";"t";"u";"v";"w";"x";"y";"z"},RANDBETWEEN(1,26)),RANDBETWEEN(1000,9999),"@gmail.com")</f>
        <v>p1801@gmail.com</v>
      </c>
    </row>
    <row r="3827" spans="1:4" x14ac:dyDescent="0.25">
      <c r="A3827" s="1">
        <v>3826</v>
      </c>
      <c r="B3827" s="1">
        <f t="shared" ca="1" si="59"/>
        <v>5274</v>
      </c>
      <c r="C38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el46n</v>
      </c>
      <c r="D3827" s="1" t="str">
        <f ca="1">CONCATENATE(INDEX({"a";"b";"c";"d";"e";"f";"g";"h";"i";"j";"k";"l";"m";"n";"o";"p";"q";"r";"s";"t";"u";"v";"w";"x";"y";"z"},RANDBETWEEN(1,26)),RANDBETWEEN(1000,9999),"@gmail.com")</f>
        <v>a2238@gmail.com</v>
      </c>
    </row>
    <row r="3828" spans="1:4" x14ac:dyDescent="0.25">
      <c r="A3828" s="1">
        <v>3827</v>
      </c>
      <c r="B3828" s="1">
        <f t="shared" ca="1" si="59"/>
        <v>153</v>
      </c>
      <c r="C38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25w8f</v>
      </c>
      <c r="D3828" s="1" t="str">
        <f ca="1">CONCATENATE(INDEX({"a";"b";"c";"d";"e";"f";"g";"h";"i";"j";"k";"l";"m";"n";"o";"p";"q";"r";"s";"t";"u";"v";"w";"x";"y";"z"},RANDBETWEEN(1,26)),RANDBETWEEN(1000,9999),"@gmail.com")</f>
        <v>e4384@gmail.com</v>
      </c>
    </row>
    <row r="3829" spans="1:4" x14ac:dyDescent="0.25">
      <c r="A3829" s="1">
        <v>3828</v>
      </c>
      <c r="B3829" s="1">
        <f t="shared" ca="1" si="59"/>
        <v>9234</v>
      </c>
      <c r="C38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z4v7m</v>
      </c>
      <c r="D3829" s="1" t="str">
        <f ca="1">CONCATENATE(INDEX({"a";"b";"c";"d";"e";"f";"g";"h";"i";"j";"k";"l";"m";"n";"o";"p";"q";"r";"s";"t";"u";"v";"w";"x";"y";"z"},RANDBETWEEN(1,26)),RANDBETWEEN(1000,9999),"@gmail.com")</f>
        <v>o4845@gmail.com</v>
      </c>
    </row>
    <row r="3830" spans="1:4" x14ac:dyDescent="0.25">
      <c r="A3830" s="1">
        <v>3829</v>
      </c>
      <c r="B3830" s="1">
        <f t="shared" ca="1" si="59"/>
        <v>318</v>
      </c>
      <c r="C38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8npr0</v>
      </c>
      <c r="D3830" s="1" t="str">
        <f ca="1">CONCATENATE(INDEX({"a";"b";"c";"d";"e";"f";"g";"h";"i";"j";"k";"l";"m";"n";"o";"p";"q";"r";"s";"t";"u";"v";"w";"x";"y";"z"},RANDBETWEEN(1,26)),RANDBETWEEN(1000,9999),"@gmail.com")</f>
        <v>w9507@gmail.com</v>
      </c>
    </row>
    <row r="3831" spans="1:4" x14ac:dyDescent="0.25">
      <c r="A3831" s="1">
        <v>3830</v>
      </c>
      <c r="B3831" s="1">
        <f t="shared" ca="1" si="59"/>
        <v>1930</v>
      </c>
      <c r="C38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jxzvz</v>
      </c>
      <c r="D3831" s="1" t="str">
        <f ca="1">CONCATENATE(INDEX({"a";"b";"c";"d";"e";"f";"g";"h";"i";"j";"k";"l";"m";"n";"o";"p";"q";"r";"s";"t";"u";"v";"w";"x";"y";"z"},RANDBETWEEN(1,26)),RANDBETWEEN(1000,9999),"@gmail.com")</f>
        <v>t6672@gmail.com</v>
      </c>
    </row>
    <row r="3832" spans="1:4" x14ac:dyDescent="0.25">
      <c r="A3832" s="1">
        <v>3831</v>
      </c>
      <c r="B3832" s="1">
        <f t="shared" ca="1" si="59"/>
        <v>8230</v>
      </c>
      <c r="C38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xx3iv</v>
      </c>
      <c r="D3832" s="1" t="str">
        <f ca="1">CONCATENATE(INDEX({"a";"b";"c";"d";"e";"f";"g";"h";"i";"j";"k";"l";"m";"n";"o";"p";"q";"r";"s";"t";"u";"v";"w";"x";"y";"z"},RANDBETWEEN(1,26)),RANDBETWEEN(1000,9999),"@gmail.com")</f>
        <v>h8760@gmail.com</v>
      </c>
    </row>
    <row r="3833" spans="1:4" x14ac:dyDescent="0.25">
      <c r="A3833" s="1">
        <v>3832</v>
      </c>
      <c r="B3833" s="1">
        <f t="shared" ca="1" si="59"/>
        <v>7682</v>
      </c>
      <c r="C38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sq5dv</v>
      </c>
      <c r="D3833" s="1" t="str">
        <f ca="1">CONCATENATE(INDEX({"a";"b";"c";"d";"e";"f";"g";"h";"i";"j";"k";"l";"m";"n";"o";"p";"q";"r";"s";"t";"u";"v";"w";"x";"y";"z"},RANDBETWEEN(1,26)),RANDBETWEEN(1000,9999),"@gmail.com")</f>
        <v>p1834@gmail.com</v>
      </c>
    </row>
    <row r="3834" spans="1:4" x14ac:dyDescent="0.25">
      <c r="A3834" s="1">
        <v>3833</v>
      </c>
      <c r="B3834" s="1">
        <f t="shared" ca="1" si="59"/>
        <v>9755</v>
      </c>
      <c r="C38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kiz3v</v>
      </c>
      <c r="D3834" s="1" t="str">
        <f ca="1">CONCATENATE(INDEX({"a";"b";"c";"d";"e";"f";"g";"h";"i";"j";"k";"l";"m";"n";"o";"p";"q";"r";"s";"t";"u";"v";"w";"x";"y";"z"},RANDBETWEEN(1,26)),RANDBETWEEN(1000,9999),"@gmail.com")</f>
        <v>n1134@gmail.com</v>
      </c>
    </row>
    <row r="3835" spans="1:4" x14ac:dyDescent="0.25">
      <c r="A3835" s="1">
        <v>3834</v>
      </c>
      <c r="B3835" s="1">
        <f t="shared" ca="1" si="59"/>
        <v>5718</v>
      </c>
      <c r="C38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gppi4</v>
      </c>
      <c r="D3835" s="1" t="str">
        <f ca="1">CONCATENATE(INDEX({"a";"b";"c";"d";"e";"f";"g";"h";"i";"j";"k";"l";"m";"n";"o";"p";"q";"r";"s";"t";"u";"v";"w";"x";"y";"z"},RANDBETWEEN(1,26)),RANDBETWEEN(1000,9999),"@gmail.com")</f>
        <v>g4637@gmail.com</v>
      </c>
    </row>
    <row r="3836" spans="1:4" x14ac:dyDescent="0.25">
      <c r="A3836" s="1">
        <v>3835</v>
      </c>
      <c r="B3836" s="1">
        <f t="shared" ca="1" si="59"/>
        <v>9006</v>
      </c>
      <c r="C38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sskk7</v>
      </c>
      <c r="D3836" s="1" t="str">
        <f ca="1">CONCATENATE(INDEX({"a";"b";"c";"d";"e";"f";"g";"h";"i";"j";"k";"l";"m";"n";"o";"p";"q";"r";"s";"t";"u";"v";"w";"x";"y";"z"},RANDBETWEEN(1,26)),RANDBETWEEN(1000,9999),"@gmail.com")</f>
        <v>y4157@gmail.com</v>
      </c>
    </row>
    <row r="3837" spans="1:4" x14ac:dyDescent="0.25">
      <c r="A3837" s="1">
        <v>3836</v>
      </c>
      <c r="B3837" s="1">
        <f t="shared" ca="1" si="59"/>
        <v>6149</v>
      </c>
      <c r="C38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n6w5t</v>
      </c>
      <c r="D3837" s="1" t="str">
        <f ca="1">CONCATENATE(INDEX({"a";"b";"c";"d";"e";"f";"g";"h";"i";"j";"k";"l";"m";"n";"o";"p";"q";"r";"s";"t";"u";"v";"w";"x";"y";"z"},RANDBETWEEN(1,26)),RANDBETWEEN(1000,9999),"@gmail.com")</f>
        <v>z8900@gmail.com</v>
      </c>
    </row>
    <row r="3838" spans="1:4" x14ac:dyDescent="0.25">
      <c r="A3838" s="1">
        <v>3837</v>
      </c>
      <c r="B3838" s="1">
        <f t="shared" ca="1" si="59"/>
        <v>8528</v>
      </c>
      <c r="C38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9sk6r</v>
      </c>
      <c r="D3838" s="1" t="str">
        <f ca="1">CONCATENATE(INDEX({"a";"b";"c";"d";"e";"f";"g";"h";"i";"j";"k";"l";"m";"n";"o";"p";"q";"r";"s";"t";"u";"v";"w";"x";"y";"z"},RANDBETWEEN(1,26)),RANDBETWEEN(1000,9999),"@gmail.com")</f>
        <v>n5735@gmail.com</v>
      </c>
    </row>
    <row r="3839" spans="1:4" x14ac:dyDescent="0.25">
      <c r="A3839" s="1">
        <v>3838</v>
      </c>
      <c r="B3839" s="1">
        <f t="shared" ca="1" si="59"/>
        <v>4328</v>
      </c>
      <c r="C38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1qxfe</v>
      </c>
      <c r="D3839" s="1" t="str">
        <f ca="1">CONCATENATE(INDEX({"a";"b";"c";"d";"e";"f";"g";"h";"i";"j";"k";"l";"m";"n";"o";"p";"q";"r";"s";"t";"u";"v";"w";"x";"y";"z"},RANDBETWEEN(1,26)),RANDBETWEEN(1000,9999),"@gmail.com")</f>
        <v>o9993@gmail.com</v>
      </c>
    </row>
    <row r="3840" spans="1:4" x14ac:dyDescent="0.25">
      <c r="A3840" s="1">
        <v>3839</v>
      </c>
      <c r="B3840" s="1">
        <f t="shared" ca="1" si="59"/>
        <v>1253</v>
      </c>
      <c r="C38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1w4tn</v>
      </c>
      <c r="D3840" s="1" t="str">
        <f ca="1">CONCATENATE(INDEX({"a";"b";"c";"d";"e";"f";"g";"h";"i";"j";"k";"l";"m";"n";"o";"p";"q";"r";"s";"t";"u";"v";"w";"x";"y";"z"},RANDBETWEEN(1,26)),RANDBETWEEN(1000,9999),"@gmail.com")</f>
        <v>r2830@gmail.com</v>
      </c>
    </row>
    <row r="3841" spans="1:4" x14ac:dyDescent="0.25">
      <c r="A3841" s="1">
        <v>3840</v>
      </c>
      <c r="B3841" s="1">
        <f t="shared" ca="1" si="59"/>
        <v>5532</v>
      </c>
      <c r="C38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obmqc</v>
      </c>
      <c r="D3841" s="1" t="str">
        <f ca="1">CONCATENATE(INDEX({"a";"b";"c";"d";"e";"f";"g";"h";"i";"j";"k";"l";"m";"n";"o";"p";"q";"r";"s";"t";"u";"v";"w";"x";"y";"z"},RANDBETWEEN(1,26)),RANDBETWEEN(1000,9999),"@gmail.com")</f>
        <v>l4110@gmail.com</v>
      </c>
    </row>
    <row r="3842" spans="1:4" x14ac:dyDescent="0.25">
      <c r="A3842" s="1">
        <v>3841</v>
      </c>
      <c r="B3842" s="1">
        <f t="shared" ca="1" si="59"/>
        <v>9224</v>
      </c>
      <c r="C38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07nvt</v>
      </c>
      <c r="D3842" s="1" t="str">
        <f ca="1">CONCATENATE(INDEX({"a";"b";"c";"d";"e";"f";"g";"h";"i";"j";"k";"l";"m";"n";"o";"p";"q";"r";"s";"t";"u";"v";"w";"x";"y";"z"},RANDBETWEEN(1,26)),RANDBETWEEN(1000,9999),"@gmail.com")</f>
        <v>u1149@gmail.com</v>
      </c>
    </row>
    <row r="3843" spans="1:4" x14ac:dyDescent="0.25">
      <c r="A3843" s="1">
        <v>3842</v>
      </c>
      <c r="B3843" s="1">
        <f t="shared" ref="B3843:B3906" ca="1" si="60">RANDBETWEEN(1,10000)</f>
        <v>7365</v>
      </c>
      <c r="C38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6fk6v</v>
      </c>
      <c r="D3843" s="1" t="str">
        <f ca="1">CONCATENATE(INDEX({"a";"b";"c";"d";"e";"f";"g";"h";"i";"j";"k";"l";"m";"n";"o";"p";"q";"r";"s";"t";"u";"v";"w";"x";"y";"z"},RANDBETWEEN(1,26)),RANDBETWEEN(1000,9999),"@gmail.com")</f>
        <v>b7354@gmail.com</v>
      </c>
    </row>
    <row r="3844" spans="1:4" x14ac:dyDescent="0.25">
      <c r="A3844" s="1">
        <v>3843</v>
      </c>
      <c r="B3844" s="1">
        <f t="shared" ca="1" si="60"/>
        <v>2565</v>
      </c>
      <c r="C38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avjvk</v>
      </c>
      <c r="D3844" s="1" t="str">
        <f ca="1">CONCATENATE(INDEX({"a";"b";"c";"d";"e";"f";"g";"h";"i";"j";"k";"l";"m";"n";"o";"p";"q";"r";"s";"t";"u";"v";"w";"x";"y";"z"},RANDBETWEEN(1,26)),RANDBETWEEN(1000,9999),"@gmail.com")</f>
        <v>y9116@gmail.com</v>
      </c>
    </row>
    <row r="3845" spans="1:4" x14ac:dyDescent="0.25">
      <c r="A3845" s="1">
        <v>3844</v>
      </c>
      <c r="B3845" s="1">
        <f t="shared" ca="1" si="60"/>
        <v>8428</v>
      </c>
      <c r="C38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3q2nl</v>
      </c>
      <c r="D3845" s="1" t="str">
        <f ca="1">CONCATENATE(INDEX({"a";"b";"c";"d";"e";"f";"g";"h";"i";"j";"k";"l";"m";"n";"o";"p";"q";"r";"s";"t";"u";"v";"w";"x";"y";"z"},RANDBETWEEN(1,26)),RANDBETWEEN(1000,9999),"@gmail.com")</f>
        <v>g1751@gmail.com</v>
      </c>
    </row>
    <row r="3846" spans="1:4" x14ac:dyDescent="0.25">
      <c r="A3846" s="1">
        <v>3845</v>
      </c>
      <c r="B3846" s="1">
        <f t="shared" ca="1" si="60"/>
        <v>6844</v>
      </c>
      <c r="C38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1udgw</v>
      </c>
      <c r="D3846" s="1" t="str">
        <f ca="1">CONCATENATE(INDEX({"a";"b";"c";"d";"e";"f";"g";"h";"i";"j";"k";"l";"m";"n";"o";"p";"q";"r";"s";"t";"u";"v";"w";"x";"y";"z"},RANDBETWEEN(1,26)),RANDBETWEEN(1000,9999),"@gmail.com")</f>
        <v>i3482@gmail.com</v>
      </c>
    </row>
    <row r="3847" spans="1:4" x14ac:dyDescent="0.25">
      <c r="A3847" s="1">
        <v>3846</v>
      </c>
      <c r="B3847" s="1">
        <f t="shared" ca="1" si="60"/>
        <v>6725</v>
      </c>
      <c r="C38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aklsm</v>
      </c>
      <c r="D3847" s="1" t="str">
        <f ca="1">CONCATENATE(INDEX({"a";"b";"c";"d";"e";"f";"g";"h";"i";"j";"k";"l";"m";"n";"o";"p";"q";"r";"s";"t";"u";"v";"w";"x";"y";"z"},RANDBETWEEN(1,26)),RANDBETWEEN(1000,9999),"@gmail.com")</f>
        <v>v2537@gmail.com</v>
      </c>
    </row>
    <row r="3848" spans="1:4" x14ac:dyDescent="0.25">
      <c r="A3848" s="1">
        <v>3847</v>
      </c>
      <c r="B3848" s="1">
        <f t="shared" ca="1" si="60"/>
        <v>1845</v>
      </c>
      <c r="C38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cq3rv</v>
      </c>
      <c r="D3848" s="1" t="str">
        <f ca="1">CONCATENATE(INDEX({"a";"b";"c";"d";"e";"f";"g";"h";"i";"j";"k";"l";"m";"n";"o";"p";"q";"r";"s";"t";"u";"v";"w";"x";"y";"z"},RANDBETWEEN(1,26)),RANDBETWEEN(1000,9999),"@gmail.com")</f>
        <v>l4095@gmail.com</v>
      </c>
    </row>
    <row r="3849" spans="1:4" x14ac:dyDescent="0.25">
      <c r="A3849" s="1">
        <v>3848</v>
      </c>
      <c r="B3849" s="1">
        <f t="shared" ca="1" si="60"/>
        <v>5272</v>
      </c>
      <c r="C38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6cs0x</v>
      </c>
      <c r="D3849" s="1" t="str">
        <f ca="1">CONCATENATE(INDEX({"a";"b";"c";"d";"e";"f";"g";"h";"i";"j";"k";"l";"m";"n";"o";"p";"q";"r";"s";"t";"u";"v";"w";"x";"y";"z"},RANDBETWEEN(1,26)),RANDBETWEEN(1000,9999),"@gmail.com")</f>
        <v>b7724@gmail.com</v>
      </c>
    </row>
    <row r="3850" spans="1:4" x14ac:dyDescent="0.25">
      <c r="A3850" s="1">
        <v>3849</v>
      </c>
      <c r="B3850" s="1">
        <f t="shared" ca="1" si="60"/>
        <v>2067</v>
      </c>
      <c r="C38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rxqtb</v>
      </c>
      <c r="D3850" s="1" t="str">
        <f ca="1">CONCATENATE(INDEX({"a";"b";"c";"d";"e";"f";"g";"h";"i";"j";"k";"l";"m";"n";"o";"p";"q";"r";"s";"t";"u";"v";"w";"x";"y";"z"},RANDBETWEEN(1,26)),RANDBETWEEN(1000,9999),"@gmail.com")</f>
        <v>r7362@gmail.com</v>
      </c>
    </row>
    <row r="3851" spans="1:4" x14ac:dyDescent="0.25">
      <c r="A3851" s="1">
        <v>3850</v>
      </c>
      <c r="B3851" s="1">
        <f t="shared" ca="1" si="60"/>
        <v>7718</v>
      </c>
      <c r="C38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ej8l5</v>
      </c>
      <c r="D3851" s="1" t="str">
        <f ca="1">CONCATENATE(INDEX({"a";"b";"c";"d";"e";"f";"g";"h";"i";"j";"k";"l";"m";"n";"o";"p";"q";"r";"s";"t";"u";"v";"w";"x";"y";"z"},RANDBETWEEN(1,26)),RANDBETWEEN(1000,9999),"@gmail.com")</f>
        <v>n5303@gmail.com</v>
      </c>
    </row>
    <row r="3852" spans="1:4" x14ac:dyDescent="0.25">
      <c r="A3852" s="1">
        <v>3851</v>
      </c>
      <c r="B3852" s="1">
        <f t="shared" ca="1" si="60"/>
        <v>549</v>
      </c>
      <c r="C38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13yrl</v>
      </c>
      <c r="D3852" s="1" t="str">
        <f ca="1">CONCATENATE(INDEX({"a";"b";"c";"d";"e";"f";"g";"h";"i";"j";"k";"l";"m";"n";"o";"p";"q";"r";"s";"t";"u";"v";"w";"x";"y";"z"},RANDBETWEEN(1,26)),RANDBETWEEN(1000,9999),"@gmail.com")</f>
        <v>b7667@gmail.com</v>
      </c>
    </row>
    <row r="3853" spans="1:4" x14ac:dyDescent="0.25">
      <c r="A3853" s="1">
        <v>3852</v>
      </c>
      <c r="B3853" s="1">
        <f t="shared" ca="1" si="60"/>
        <v>7530</v>
      </c>
      <c r="C38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631qn</v>
      </c>
      <c r="D3853" s="1" t="str">
        <f ca="1">CONCATENATE(INDEX({"a";"b";"c";"d";"e";"f";"g";"h";"i";"j";"k";"l";"m";"n";"o";"p";"q";"r";"s";"t";"u";"v";"w";"x";"y";"z"},RANDBETWEEN(1,26)),RANDBETWEEN(1000,9999),"@gmail.com")</f>
        <v>a3062@gmail.com</v>
      </c>
    </row>
    <row r="3854" spans="1:4" x14ac:dyDescent="0.25">
      <c r="A3854" s="1">
        <v>3853</v>
      </c>
      <c r="B3854" s="1">
        <f t="shared" ca="1" si="60"/>
        <v>8942</v>
      </c>
      <c r="C38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bzl67</v>
      </c>
      <c r="D3854" s="1" t="str">
        <f ca="1">CONCATENATE(INDEX({"a";"b";"c";"d";"e";"f";"g";"h";"i";"j";"k";"l";"m";"n";"o";"p";"q";"r";"s";"t";"u";"v";"w";"x";"y";"z"},RANDBETWEEN(1,26)),RANDBETWEEN(1000,9999),"@gmail.com")</f>
        <v>d8337@gmail.com</v>
      </c>
    </row>
    <row r="3855" spans="1:4" x14ac:dyDescent="0.25">
      <c r="A3855" s="1">
        <v>3854</v>
      </c>
      <c r="B3855" s="1">
        <f t="shared" ca="1" si="60"/>
        <v>9442</v>
      </c>
      <c r="C38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3xdl1</v>
      </c>
      <c r="D3855" s="1" t="str">
        <f ca="1">CONCATENATE(INDEX({"a";"b";"c";"d";"e";"f";"g";"h";"i";"j";"k";"l";"m";"n";"o";"p";"q";"r";"s";"t";"u";"v";"w";"x";"y";"z"},RANDBETWEEN(1,26)),RANDBETWEEN(1000,9999),"@gmail.com")</f>
        <v>h7914@gmail.com</v>
      </c>
    </row>
    <row r="3856" spans="1:4" x14ac:dyDescent="0.25">
      <c r="A3856" s="1">
        <v>3855</v>
      </c>
      <c r="B3856" s="1">
        <f t="shared" ca="1" si="60"/>
        <v>243</v>
      </c>
      <c r="C38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e2jux</v>
      </c>
      <c r="D3856" s="1" t="str">
        <f ca="1">CONCATENATE(INDEX({"a";"b";"c";"d";"e";"f";"g";"h";"i";"j";"k";"l";"m";"n";"o";"p";"q";"r";"s";"t";"u";"v";"w";"x";"y";"z"},RANDBETWEEN(1,26)),RANDBETWEEN(1000,9999),"@gmail.com")</f>
        <v>t8133@gmail.com</v>
      </c>
    </row>
    <row r="3857" spans="1:4" x14ac:dyDescent="0.25">
      <c r="A3857" s="1">
        <v>3856</v>
      </c>
      <c r="B3857" s="1">
        <f t="shared" ca="1" si="60"/>
        <v>6728</v>
      </c>
      <c r="C38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0yzqc</v>
      </c>
      <c r="D3857" s="1" t="str">
        <f ca="1">CONCATENATE(INDEX({"a";"b";"c";"d";"e";"f";"g";"h";"i";"j";"k";"l";"m";"n";"o";"p";"q";"r";"s";"t";"u";"v";"w";"x";"y";"z"},RANDBETWEEN(1,26)),RANDBETWEEN(1000,9999),"@gmail.com")</f>
        <v>d6164@gmail.com</v>
      </c>
    </row>
    <row r="3858" spans="1:4" x14ac:dyDescent="0.25">
      <c r="A3858" s="1">
        <v>3857</v>
      </c>
      <c r="B3858" s="1">
        <f t="shared" ca="1" si="60"/>
        <v>8148</v>
      </c>
      <c r="C38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2p01w</v>
      </c>
      <c r="D3858" s="1" t="str">
        <f ca="1">CONCATENATE(INDEX({"a";"b";"c";"d";"e";"f";"g";"h";"i";"j";"k";"l";"m";"n";"o";"p";"q";"r";"s";"t";"u";"v";"w";"x";"y";"z"},RANDBETWEEN(1,26)),RANDBETWEEN(1000,9999),"@gmail.com")</f>
        <v>z8552@gmail.com</v>
      </c>
    </row>
    <row r="3859" spans="1:4" x14ac:dyDescent="0.25">
      <c r="A3859" s="1">
        <v>3858</v>
      </c>
      <c r="B3859" s="1">
        <f t="shared" ca="1" si="60"/>
        <v>766</v>
      </c>
      <c r="C38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lp698</v>
      </c>
      <c r="D3859" s="1" t="str">
        <f ca="1">CONCATENATE(INDEX({"a";"b";"c";"d";"e";"f";"g";"h";"i";"j";"k";"l";"m";"n";"o";"p";"q";"r";"s";"t";"u";"v";"w";"x";"y";"z"},RANDBETWEEN(1,26)),RANDBETWEEN(1000,9999),"@gmail.com")</f>
        <v>y4680@gmail.com</v>
      </c>
    </row>
    <row r="3860" spans="1:4" x14ac:dyDescent="0.25">
      <c r="A3860" s="1">
        <v>3859</v>
      </c>
      <c r="B3860" s="1">
        <f t="shared" ca="1" si="60"/>
        <v>3745</v>
      </c>
      <c r="C38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tlorg</v>
      </c>
      <c r="D3860" s="1" t="str">
        <f ca="1">CONCATENATE(INDEX({"a";"b";"c";"d";"e";"f";"g";"h";"i";"j";"k";"l";"m";"n";"o";"p";"q";"r";"s";"t";"u";"v";"w";"x";"y";"z"},RANDBETWEEN(1,26)),RANDBETWEEN(1000,9999),"@gmail.com")</f>
        <v>e3367@gmail.com</v>
      </c>
    </row>
    <row r="3861" spans="1:4" x14ac:dyDescent="0.25">
      <c r="A3861" s="1">
        <v>3860</v>
      </c>
      <c r="B3861" s="1">
        <f t="shared" ca="1" si="60"/>
        <v>9639</v>
      </c>
      <c r="C38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6ranr</v>
      </c>
      <c r="D3861" s="1" t="str">
        <f ca="1">CONCATENATE(INDEX({"a";"b";"c";"d";"e";"f";"g";"h";"i";"j";"k";"l";"m";"n";"o";"p";"q";"r";"s";"t";"u";"v";"w";"x";"y";"z"},RANDBETWEEN(1,26)),RANDBETWEEN(1000,9999),"@gmail.com")</f>
        <v>v7105@gmail.com</v>
      </c>
    </row>
    <row r="3862" spans="1:4" x14ac:dyDescent="0.25">
      <c r="A3862" s="1">
        <v>3861</v>
      </c>
      <c r="B3862" s="1">
        <f t="shared" ca="1" si="60"/>
        <v>6209</v>
      </c>
      <c r="C38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13u36</v>
      </c>
      <c r="D3862" s="1" t="str">
        <f ca="1">CONCATENATE(INDEX({"a";"b";"c";"d";"e";"f";"g";"h";"i";"j";"k";"l";"m";"n";"o";"p";"q";"r";"s";"t";"u";"v";"w";"x";"y";"z"},RANDBETWEEN(1,26)),RANDBETWEEN(1000,9999),"@gmail.com")</f>
        <v>c8516@gmail.com</v>
      </c>
    </row>
    <row r="3863" spans="1:4" x14ac:dyDescent="0.25">
      <c r="A3863" s="1">
        <v>3862</v>
      </c>
      <c r="B3863" s="1">
        <f t="shared" ca="1" si="60"/>
        <v>8564</v>
      </c>
      <c r="C38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hc40f</v>
      </c>
      <c r="D3863" s="1" t="str">
        <f ca="1">CONCATENATE(INDEX({"a";"b";"c";"d";"e";"f";"g";"h";"i";"j";"k";"l";"m";"n";"o";"p";"q";"r";"s";"t";"u";"v";"w";"x";"y";"z"},RANDBETWEEN(1,26)),RANDBETWEEN(1000,9999),"@gmail.com")</f>
        <v>e8883@gmail.com</v>
      </c>
    </row>
    <row r="3864" spans="1:4" x14ac:dyDescent="0.25">
      <c r="A3864" s="1">
        <v>3863</v>
      </c>
      <c r="B3864" s="1">
        <f t="shared" ca="1" si="60"/>
        <v>335</v>
      </c>
      <c r="C38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i8clc</v>
      </c>
      <c r="D3864" s="1" t="str">
        <f ca="1">CONCATENATE(INDEX({"a";"b";"c";"d";"e";"f";"g";"h";"i";"j";"k";"l";"m";"n";"o";"p";"q";"r";"s";"t";"u";"v";"w";"x";"y";"z"},RANDBETWEEN(1,26)),RANDBETWEEN(1000,9999),"@gmail.com")</f>
        <v>t9682@gmail.com</v>
      </c>
    </row>
    <row r="3865" spans="1:4" x14ac:dyDescent="0.25">
      <c r="A3865" s="1">
        <v>3864</v>
      </c>
      <c r="B3865" s="1">
        <f t="shared" ca="1" si="60"/>
        <v>5266</v>
      </c>
      <c r="C38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m1vvy</v>
      </c>
      <c r="D3865" s="1" t="str">
        <f ca="1">CONCATENATE(INDEX({"a";"b";"c";"d";"e";"f";"g";"h";"i";"j";"k";"l";"m";"n";"o";"p";"q";"r";"s";"t";"u";"v";"w";"x";"y";"z"},RANDBETWEEN(1,26)),RANDBETWEEN(1000,9999),"@gmail.com")</f>
        <v>t6228@gmail.com</v>
      </c>
    </row>
    <row r="3866" spans="1:4" x14ac:dyDescent="0.25">
      <c r="A3866" s="1">
        <v>3865</v>
      </c>
      <c r="B3866" s="1">
        <f t="shared" ca="1" si="60"/>
        <v>2952</v>
      </c>
      <c r="C38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yuh6h</v>
      </c>
      <c r="D3866" s="1" t="str">
        <f ca="1">CONCATENATE(INDEX({"a";"b";"c";"d";"e";"f";"g";"h";"i";"j";"k";"l";"m";"n";"o";"p";"q";"r";"s";"t";"u";"v";"w";"x";"y";"z"},RANDBETWEEN(1,26)),RANDBETWEEN(1000,9999),"@gmail.com")</f>
        <v>s4871@gmail.com</v>
      </c>
    </row>
    <row r="3867" spans="1:4" x14ac:dyDescent="0.25">
      <c r="A3867" s="1">
        <v>3866</v>
      </c>
      <c r="B3867" s="1">
        <f t="shared" ca="1" si="60"/>
        <v>8087</v>
      </c>
      <c r="C38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pe0xm</v>
      </c>
      <c r="D3867" s="1" t="str">
        <f ca="1">CONCATENATE(INDEX({"a";"b";"c";"d";"e";"f";"g";"h";"i";"j";"k";"l";"m";"n";"o";"p";"q";"r";"s";"t";"u";"v";"w";"x";"y";"z"},RANDBETWEEN(1,26)),RANDBETWEEN(1000,9999),"@gmail.com")</f>
        <v>q8224@gmail.com</v>
      </c>
    </row>
    <row r="3868" spans="1:4" x14ac:dyDescent="0.25">
      <c r="A3868" s="1">
        <v>3867</v>
      </c>
      <c r="B3868" s="1">
        <f t="shared" ca="1" si="60"/>
        <v>122</v>
      </c>
      <c r="C38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31kz7</v>
      </c>
      <c r="D3868" s="1" t="str">
        <f ca="1">CONCATENATE(INDEX({"a";"b";"c";"d";"e";"f";"g";"h";"i";"j";"k";"l";"m";"n";"o";"p";"q";"r";"s";"t";"u";"v";"w";"x";"y";"z"},RANDBETWEEN(1,26)),RANDBETWEEN(1000,9999),"@gmail.com")</f>
        <v>j7110@gmail.com</v>
      </c>
    </row>
    <row r="3869" spans="1:4" x14ac:dyDescent="0.25">
      <c r="A3869" s="1">
        <v>3868</v>
      </c>
      <c r="B3869" s="1">
        <f t="shared" ca="1" si="60"/>
        <v>8026</v>
      </c>
      <c r="C38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04kx2</v>
      </c>
      <c r="D3869" s="1" t="str">
        <f ca="1">CONCATENATE(INDEX({"a";"b";"c";"d";"e";"f";"g";"h";"i";"j";"k";"l";"m";"n";"o";"p";"q";"r";"s";"t";"u";"v";"w";"x";"y";"z"},RANDBETWEEN(1,26)),RANDBETWEEN(1000,9999),"@gmail.com")</f>
        <v>s1659@gmail.com</v>
      </c>
    </row>
    <row r="3870" spans="1:4" x14ac:dyDescent="0.25">
      <c r="A3870" s="1">
        <v>3869</v>
      </c>
      <c r="B3870" s="1">
        <f t="shared" ca="1" si="60"/>
        <v>2920</v>
      </c>
      <c r="C38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002h3</v>
      </c>
      <c r="D3870" s="1" t="str">
        <f ca="1">CONCATENATE(INDEX({"a";"b";"c";"d";"e";"f";"g";"h";"i";"j";"k";"l";"m";"n";"o";"p";"q";"r";"s";"t";"u";"v";"w";"x";"y";"z"},RANDBETWEEN(1,26)),RANDBETWEEN(1000,9999),"@gmail.com")</f>
        <v>n7155@gmail.com</v>
      </c>
    </row>
    <row r="3871" spans="1:4" x14ac:dyDescent="0.25">
      <c r="A3871" s="1">
        <v>3870</v>
      </c>
      <c r="B3871" s="1">
        <f t="shared" ca="1" si="60"/>
        <v>497</v>
      </c>
      <c r="C38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3hvn1</v>
      </c>
      <c r="D3871" s="1" t="str">
        <f ca="1">CONCATENATE(INDEX({"a";"b";"c";"d";"e";"f";"g";"h";"i";"j";"k";"l";"m";"n";"o";"p";"q";"r";"s";"t";"u";"v";"w";"x";"y";"z"},RANDBETWEEN(1,26)),RANDBETWEEN(1000,9999),"@gmail.com")</f>
        <v>l4696@gmail.com</v>
      </c>
    </row>
    <row r="3872" spans="1:4" x14ac:dyDescent="0.25">
      <c r="A3872" s="1">
        <v>3871</v>
      </c>
      <c r="B3872" s="1">
        <f t="shared" ca="1" si="60"/>
        <v>3615</v>
      </c>
      <c r="C38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ug4bv</v>
      </c>
      <c r="D3872" s="1" t="str">
        <f ca="1">CONCATENATE(INDEX({"a";"b";"c";"d";"e";"f";"g";"h";"i";"j";"k";"l";"m";"n";"o";"p";"q";"r";"s";"t";"u";"v";"w";"x";"y";"z"},RANDBETWEEN(1,26)),RANDBETWEEN(1000,9999),"@gmail.com")</f>
        <v>p2384@gmail.com</v>
      </c>
    </row>
    <row r="3873" spans="1:4" x14ac:dyDescent="0.25">
      <c r="A3873" s="1">
        <v>3872</v>
      </c>
      <c r="B3873" s="1">
        <f t="shared" ca="1" si="60"/>
        <v>327</v>
      </c>
      <c r="C38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4i7r3</v>
      </c>
      <c r="D3873" s="1" t="str">
        <f ca="1">CONCATENATE(INDEX({"a";"b";"c";"d";"e";"f";"g";"h";"i";"j";"k";"l";"m";"n";"o";"p";"q";"r";"s";"t";"u";"v";"w";"x";"y";"z"},RANDBETWEEN(1,26)),RANDBETWEEN(1000,9999),"@gmail.com")</f>
        <v>y7443@gmail.com</v>
      </c>
    </row>
    <row r="3874" spans="1:4" x14ac:dyDescent="0.25">
      <c r="A3874" s="1">
        <v>3873</v>
      </c>
      <c r="B3874" s="1">
        <f t="shared" ca="1" si="60"/>
        <v>9389</v>
      </c>
      <c r="C38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hzfos</v>
      </c>
      <c r="D3874" s="1" t="str">
        <f ca="1">CONCATENATE(INDEX({"a";"b";"c";"d";"e";"f";"g";"h";"i";"j";"k";"l";"m";"n";"o";"p";"q";"r";"s";"t";"u";"v";"w";"x";"y";"z"},RANDBETWEEN(1,26)),RANDBETWEEN(1000,9999),"@gmail.com")</f>
        <v>q4039@gmail.com</v>
      </c>
    </row>
    <row r="3875" spans="1:4" x14ac:dyDescent="0.25">
      <c r="A3875" s="1">
        <v>3874</v>
      </c>
      <c r="B3875" s="1">
        <f t="shared" ca="1" si="60"/>
        <v>4374</v>
      </c>
      <c r="C38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les4z</v>
      </c>
      <c r="D3875" s="1" t="str">
        <f ca="1">CONCATENATE(INDEX({"a";"b";"c";"d";"e";"f";"g";"h";"i";"j";"k";"l";"m";"n";"o";"p";"q";"r";"s";"t";"u";"v";"w";"x";"y";"z"},RANDBETWEEN(1,26)),RANDBETWEEN(1000,9999),"@gmail.com")</f>
        <v>a7745@gmail.com</v>
      </c>
    </row>
    <row r="3876" spans="1:4" x14ac:dyDescent="0.25">
      <c r="A3876" s="1">
        <v>3875</v>
      </c>
      <c r="B3876" s="1">
        <f t="shared" ca="1" si="60"/>
        <v>5312</v>
      </c>
      <c r="C38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qenzv</v>
      </c>
      <c r="D3876" s="1" t="str">
        <f ca="1">CONCATENATE(INDEX({"a";"b";"c";"d";"e";"f";"g";"h";"i";"j";"k";"l";"m";"n";"o";"p";"q";"r";"s";"t";"u";"v";"w";"x";"y";"z"},RANDBETWEEN(1,26)),RANDBETWEEN(1000,9999),"@gmail.com")</f>
        <v>k9282@gmail.com</v>
      </c>
    </row>
    <row r="3877" spans="1:4" x14ac:dyDescent="0.25">
      <c r="A3877" s="1">
        <v>3876</v>
      </c>
      <c r="B3877" s="1">
        <f t="shared" ca="1" si="60"/>
        <v>7141</v>
      </c>
      <c r="C38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01oq3</v>
      </c>
      <c r="D3877" s="1" t="str">
        <f ca="1">CONCATENATE(INDEX({"a";"b";"c";"d";"e";"f";"g";"h";"i";"j";"k";"l";"m";"n";"o";"p";"q";"r";"s";"t";"u";"v";"w";"x";"y";"z"},RANDBETWEEN(1,26)),RANDBETWEEN(1000,9999),"@gmail.com")</f>
        <v>h6088@gmail.com</v>
      </c>
    </row>
    <row r="3878" spans="1:4" x14ac:dyDescent="0.25">
      <c r="A3878" s="1">
        <v>3877</v>
      </c>
      <c r="B3878" s="1">
        <f t="shared" ca="1" si="60"/>
        <v>5916</v>
      </c>
      <c r="C38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6nmci</v>
      </c>
      <c r="D3878" s="1" t="str">
        <f ca="1">CONCATENATE(INDEX({"a";"b";"c";"d";"e";"f";"g";"h";"i";"j";"k";"l";"m";"n";"o";"p";"q";"r";"s";"t";"u";"v";"w";"x";"y";"z"},RANDBETWEEN(1,26)),RANDBETWEEN(1000,9999),"@gmail.com")</f>
        <v>l3111@gmail.com</v>
      </c>
    </row>
    <row r="3879" spans="1:4" x14ac:dyDescent="0.25">
      <c r="A3879" s="1">
        <v>3878</v>
      </c>
      <c r="B3879" s="1">
        <f t="shared" ca="1" si="60"/>
        <v>1580</v>
      </c>
      <c r="C38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1l8kf</v>
      </c>
      <c r="D3879" s="1" t="str">
        <f ca="1">CONCATENATE(INDEX({"a";"b";"c";"d";"e";"f";"g";"h";"i";"j";"k";"l";"m";"n";"o";"p";"q";"r";"s";"t";"u";"v";"w";"x";"y";"z"},RANDBETWEEN(1,26)),RANDBETWEEN(1000,9999),"@gmail.com")</f>
        <v>f4275@gmail.com</v>
      </c>
    </row>
    <row r="3880" spans="1:4" x14ac:dyDescent="0.25">
      <c r="A3880" s="1">
        <v>3879</v>
      </c>
      <c r="B3880" s="1">
        <f t="shared" ca="1" si="60"/>
        <v>9687</v>
      </c>
      <c r="C38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egb2g</v>
      </c>
      <c r="D3880" s="1" t="str">
        <f ca="1">CONCATENATE(INDEX({"a";"b";"c";"d";"e";"f";"g";"h";"i";"j";"k";"l";"m";"n";"o";"p";"q";"r";"s";"t";"u";"v";"w";"x";"y";"z"},RANDBETWEEN(1,26)),RANDBETWEEN(1000,9999),"@gmail.com")</f>
        <v>g1827@gmail.com</v>
      </c>
    </row>
    <row r="3881" spans="1:4" x14ac:dyDescent="0.25">
      <c r="A3881" s="1">
        <v>3880</v>
      </c>
      <c r="B3881" s="1">
        <f t="shared" ca="1" si="60"/>
        <v>1561</v>
      </c>
      <c r="C38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41ocj</v>
      </c>
      <c r="D3881" s="1" t="str">
        <f ca="1">CONCATENATE(INDEX({"a";"b";"c";"d";"e";"f";"g";"h";"i";"j";"k";"l";"m";"n";"o";"p";"q";"r";"s";"t";"u";"v";"w";"x";"y";"z"},RANDBETWEEN(1,26)),RANDBETWEEN(1000,9999),"@gmail.com")</f>
        <v>z2195@gmail.com</v>
      </c>
    </row>
    <row r="3882" spans="1:4" x14ac:dyDescent="0.25">
      <c r="A3882" s="1">
        <v>3881</v>
      </c>
      <c r="B3882" s="1">
        <f t="shared" ca="1" si="60"/>
        <v>3268</v>
      </c>
      <c r="C38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yt79z</v>
      </c>
      <c r="D3882" s="1" t="str">
        <f ca="1">CONCATENATE(INDEX({"a";"b";"c";"d";"e";"f";"g";"h";"i";"j";"k";"l";"m";"n";"o";"p";"q";"r";"s";"t";"u";"v";"w";"x";"y";"z"},RANDBETWEEN(1,26)),RANDBETWEEN(1000,9999),"@gmail.com")</f>
        <v>f8631@gmail.com</v>
      </c>
    </row>
    <row r="3883" spans="1:4" x14ac:dyDescent="0.25">
      <c r="A3883" s="1">
        <v>3882</v>
      </c>
      <c r="B3883" s="1">
        <f t="shared" ca="1" si="60"/>
        <v>9350</v>
      </c>
      <c r="C38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tv1mn</v>
      </c>
      <c r="D3883" s="1" t="str">
        <f ca="1">CONCATENATE(INDEX({"a";"b";"c";"d";"e";"f";"g";"h";"i";"j";"k";"l";"m";"n";"o";"p";"q";"r";"s";"t";"u";"v";"w";"x";"y";"z"},RANDBETWEEN(1,26)),RANDBETWEEN(1000,9999),"@gmail.com")</f>
        <v>n5019@gmail.com</v>
      </c>
    </row>
    <row r="3884" spans="1:4" x14ac:dyDescent="0.25">
      <c r="A3884" s="1">
        <v>3883</v>
      </c>
      <c r="B3884" s="1">
        <f t="shared" ca="1" si="60"/>
        <v>6687</v>
      </c>
      <c r="C38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aa8uu</v>
      </c>
      <c r="D3884" s="1" t="str">
        <f ca="1">CONCATENATE(INDEX({"a";"b";"c";"d";"e";"f";"g";"h";"i";"j";"k";"l";"m";"n";"o";"p";"q";"r";"s";"t";"u";"v";"w";"x";"y";"z"},RANDBETWEEN(1,26)),RANDBETWEEN(1000,9999),"@gmail.com")</f>
        <v>y6428@gmail.com</v>
      </c>
    </row>
    <row r="3885" spans="1:4" x14ac:dyDescent="0.25">
      <c r="A3885" s="1">
        <v>3884</v>
      </c>
      <c r="B3885" s="1">
        <f t="shared" ca="1" si="60"/>
        <v>5676</v>
      </c>
      <c r="C38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k3gyv</v>
      </c>
      <c r="D3885" s="1" t="str">
        <f ca="1">CONCATENATE(INDEX({"a";"b";"c";"d";"e";"f";"g";"h";"i";"j";"k";"l";"m";"n";"o";"p";"q";"r";"s";"t";"u";"v";"w";"x";"y";"z"},RANDBETWEEN(1,26)),RANDBETWEEN(1000,9999),"@gmail.com")</f>
        <v>x8058@gmail.com</v>
      </c>
    </row>
    <row r="3886" spans="1:4" x14ac:dyDescent="0.25">
      <c r="A3886" s="1">
        <v>3885</v>
      </c>
      <c r="B3886" s="1">
        <f t="shared" ca="1" si="60"/>
        <v>3299</v>
      </c>
      <c r="C38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ao5cw</v>
      </c>
      <c r="D3886" s="1" t="str">
        <f ca="1">CONCATENATE(INDEX({"a";"b";"c";"d";"e";"f";"g";"h";"i";"j";"k";"l";"m";"n";"o";"p";"q";"r";"s";"t";"u";"v";"w";"x";"y";"z"},RANDBETWEEN(1,26)),RANDBETWEEN(1000,9999),"@gmail.com")</f>
        <v>b8045@gmail.com</v>
      </c>
    </row>
    <row r="3887" spans="1:4" x14ac:dyDescent="0.25">
      <c r="A3887" s="1">
        <v>3886</v>
      </c>
      <c r="B3887" s="1">
        <f t="shared" ca="1" si="60"/>
        <v>5075</v>
      </c>
      <c r="C38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dcnj7</v>
      </c>
      <c r="D3887" s="1" t="str">
        <f ca="1">CONCATENATE(INDEX({"a";"b";"c";"d";"e";"f";"g";"h";"i";"j";"k";"l";"m";"n";"o";"p";"q";"r";"s";"t";"u";"v";"w";"x";"y";"z"},RANDBETWEEN(1,26)),RANDBETWEEN(1000,9999),"@gmail.com")</f>
        <v>o2218@gmail.com</v>
      </c>
    </row>
    <row r="3888" spans="1:4" x14ac:dyDescent="0.25">
      <c r="A3888" s="1">
        <v>3887</v>
      </c>
      <c r="B3888" s="1">
        <f t="shared" ca="1" si="60"/>
        <v>8645</v>
      </c>
      <c r="C38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e0cvo</v>
      </c>
      <c r="D3888" s="1" t="str">
        <f ca="1">CONCATENATE(INDEX({"a";"b";"c";"d";"e";"f";"g";"h";"i";"j";"k";"l";"m";"n";"o";"p";"q";"r";"s";"t";"u";"v";"w";"x";"y";"z"},RANDBETWEEN(1,26)),RANDBETWEEN(1000,9999),"@gmail.com")</f>
        <v>w4115@gmail.com</v>
      </c>
    </row>
    <row r="3889" spans="1:4" x14ac:dyDescent="0.25">
      <c r="A3889" s="1">
        <v>3888</v>
      </c>
      <c r="B3889" s="1">
        <f t="shared" ca="1" si="60"/>
        <v>4131</v>
      </c>
      <c r="C38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dkfne</v>
      </c>
      <c r="D3889" s="1" t="str">
        <f ca="1">CONCATENATE(INDEX({"a";"b";"c";"d";"e";"f";"g";"h";"i";"j";"k";"l";"m";"n";"o";"p";"q";"r";"s";"t";"u";"v";"w";"x";"y";"z"},RANDBETWEEN(1,26)),RANDBETWEEN(1000,9999),"@gmail.com")</f>
        <v>u5523@gmail.com</v>
      </c>
    </row>
    <row r="3890" spans="1:4" x14ac:dyDescent="0.25">
      <c r="A3890" s="1">
        <v>3889</v>
      </c>
      <c r="B3890" s="1">
        <f t="shared" ca="1" si="60"/>
        <v>8053</v>
      </c>
      <c r="C38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60poi</v>
      </c>
      <c r="D3890" s="1" t="str">
        <f ca="1">CONCATENATE(INDEX({"a";"b";"c";"d";"e";"f";"g";"h";"i";"j";"k";"l";"m";"n";"o";"p";"q";"r";"s";"t";"u";"v";"w";"x";"y";"z"},RANDBETWEEN(1,26)),RANDBETWEEN(1000,9999),"@gmail.com")</f>
        <v>c3221@gmail.com</v>
      </c>
    </row>
    <row r="3891" spans="1:4" x14ac:dyDescent="0.25">
      <c r="A3891" s="1">
        <v>3890</v>
      </c>
      <c r="B3891" s="1">
        <f t="shared" ca="1" si="60"/>
        <v>734</v>
      </c>
      <c r="C38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oyf6r</v>
      </c>
      <c r="D3891" s="1" t="str">
        <f ca="1">CONCATENATE(INDEX({"a";"b";"c";"d";"e";"f";"g";"h";"i";"j";"k";"l";"m";"n";"o";"p";"q";"r";"s";"t";"u";"v";"w";"x";"y";"z"},RANDBETWEEN(1,26)),RANDBETWEEN(1000,9999),"@gmail.com")</f>
        <v>z9960@gmail.com</v>
      </c>
    </row>
    <row r="3892" spans="1:4" x14ac:dyDescent="0.25">
      <c r="A3892" s="1">
        <v>3891</v>
      </c>
      <c r="B3892" s="1">
        <f t="shared" ca="1" si="60"/>
        <v>4657</v>
      </c>
      <c r="C38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yyzde</v>
      </c>
      <c r="D3892" s="1" t="str">
        <f ca="1">CONCATENATE(INDEX({"a";"b";"c";"d";"e";"f";"g";"h";"i";"j";"k";"l";"m";"n";"o";"p";"q";"r";"s";"t";"u";"v";"w";"x";"y";"z"},RANDBETWEEN(1,26)),RANDBETWEEN(1000,9999),"@gmail.com")</f>
        <v>p6329@gmail.com</v>
      </c>
    </row>
    <row r="3893" spans="1:4" x14ac:dyDescent="0.25">
      <c r="A3893" s="1">
        <v>3892</v>
      </c>
      <c r="B3893" s="1">
        <f t="shared" ca="1" si="60"/>
        <v>1244</v>
      </c>
      <c r="C38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fcwol</v>
      </c>
      <c r="D3893" s="1" t="str">
        <f ca="1">CONCATENATE(INDEX({"a";"b";"c";"d";"e";"f";"g";"h";"i";"j";"k";"l";"m";"n";"o";"p";"q";"r";"s";"t";"u";"v";"w";"x";"y";"z"},RANDBETWEEN(1,26)),RANDBETWEEN(1000,9999),"@gmail.com")</f>
        <v>x2228@gmail.com</v>
      </c>
    </row>
    <row r="3894" spans="1:4" x14ac:dyDescent="0.25">
      <c r="A3894" s="1">
        <v>3893</v>
      </c>
      <c r="B3894" s="1">
        <f t="shared" ca="1" si="60"/>
        <v>472</v>
      </c>
      <c r="C38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crskm</v>
      </c>
      <c r="D3894" s="1" t="str">
        <f ca="1">CONCATENATE(INDEX({"a";"b";"c";"d";"e";"f";"g";"h";"i";"j";"k";"l";"m";"n";"o";"p";"q";"r";"s";"t";"u";"v";"w";"x";"y";"z"},RANDBETWEEN(1,26)),RANDBETWEEN(1000,9999),"@gmail.com")</f>
        <v>b5508@gmail.com</v>
      </c>
    </row>
    <row r="3895" spans="1:4" x14ac:dyDescent="0.25">
      <c r="A3895" s="1">
        <v>3894</v>
      </c>
      <c r="B3895" s="1">
        <f t="shared" ca="1" si="60"/>
        <v>157</v>
      </c>
      <c r="C38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0u25t</v>
      </c>
      <c r="D3895" s="1" t="str">
        <f ca="1">CONCATENATE(INDEX({"a";"b";"c";"d";"e";"f";"g";"h";"i";"j";"k";"l";"m";"n";"o";"p";"q";"r";"s";"t";"u";"v";"w";"x";"y";"z"},RANDBETWEEN(1,26)),RANDBETWEEN(1000,9999),"@gmail.com")</f>
        <v>r3959@gmail.com</v>
      </c>
    </row>
    <row r="3896" spans="1:4" x14ac:dyDescent="0.25">
      <c r="A3896" s="1">
        <v>3895</v>
      </c>
      <c r="B3896" s="1">
        <f t="shared" ca="1" si="60"/>
        <v>6071</v>
      </c>
      <c r="C38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l2vai</v>
      </c>
      <c r="D3896" s="1" t="str">
        <f ca="1">CONCATENATE(INDEX({"a";"b";"c";"d";"e";"f";"g";"h";"i";"j";"k";"l";"m";"n";"o";"p";"q";"r";"s";"t";"u";"v";"w";"x";"y";"z"},RANDBETWEEN(1,26)),RANDBETWEEN(1000,9999),"@gmail.com")</f>
        <v>y6012@gmail.com</v>
      </c>
    </row>
    <row r="3897" spans="1:4" x14ac:dyDescent="0.25">
      <c r="A3897" s="1">
        <v>3896</v>
      </c>
      <c r="B3897" s="1">
        <f t="shared" ca="1" si="60"/>
        <v>5097</v>
      </c>
      <c r="C38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5vrl9</v>
      </c>
      <c r="D3897" s="1" t="str">
        <f ca="1">CONCATENATE(INDEX({"a";"b";"c";"d";"e";"f";"g";"h";"i";"j";"k";"l";"m";"n";"o";"p";"q";"r";"s";"t";"u";"v";"w";"x";"y";"z"},RANDBETWEEN(1,26)),RANDBETWEEN(1000,9999),"@gmail.com")</f>
        <v>q6196@gmail.com</v>
      </c>
    </row>
    <row r="3898" spans="1:4" x14ac:dyDescent="0.25">
      <c r="A3898" s="1">
        <v>3897</v>
      </c>
      <c r="B3898" s="1">
        <f t="shared" ca="1" si="60"/>
        <v>4576</v>
      </c>
      <c r="C38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4tocc</v>
      </c>
      <c r="D3898" s="1" t="str">
        <f ca="1">CONCATENATE(INDEX({"a";"b";"c";"d";"e";"f";"g";"h";"i";"j";"k";"l";"m";"n";"o";"p";"q";"r";"s";"t";"u";"v";"w";"x";"y";"z"},RANDBETWEEN(1,26)),RANDBETWEEN(1000,9999),"@gmail.com")</f>
        <v>l1788@gmail.com</v>
      </c>
    </row>
    <row r="3899" spans="1:4" x14ac:dyDescent="0.25">
      <c r="A3899" s="1">
        <v>3898</v>
      </c>
      <c r="B3899" s="1">
        <f t="shared" ca="1" si="60"/>
        <v>664</v>
      </c>
      <c r="C38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f531s</v>
      </c>
      <c r="D3899" s="1" t="str">
        <f ca="1">CONCATENATE(INDEX({"a";"b";"c";"d";"e";"f";"g";"h";"i";"j";"k";"l";"m";"n";"o";"p";"q";"r";"s";"t";"u";"v";"w";"x";"y";"z"},RANDBETWEEN(1,26)),RANDBETWEEN(1000,9999),"@gmail.com")</f>
        <v>x6722@gmail.com</v>
      </c>
    </row>
    <row r="3900" spans="1:4" x14ac:dyDescent="0.25">
      <c r="A3900" s="1">
        <v>3899</v>
      </c>
      <c r="B3900" s="1">
        <f t="shared" ca="1" si="60"/>
        <v>9545</v>
      </c>
      <c r="C39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c0yse</v>
      </c>
      <c r="D3900" s="1" t="str">
        <f ca="1">CONCATENATE(INDEX({"a";"b";"c";"d";"e";"f";"g";"h";"i";"j";"k";"l";"m";"n";"o";"p";"q";"r";"s";"t";"u";"v";"w";"x";"y";"z"},RANDBETWEEN(1,26)),RANDBETWEEN(1000,9999),"@gmail.com")</f>
        <v>x3143@gmail.com</v>
      </c>
    </row>
    <row r="3901" spans="1:4" x14ac:dyDescent="0.25">
      <c r="A3901" s="1">
        <v>3900</v>
      </c>
      <c r="B3901" s="1">
        <f t="shared" ca="1" si="60"/>
        <v>5801</v>
      </c>
      <c r="C39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aq8k2</v>
      </c>
      <c r="D3901" s="1" t="str">
        <f ca="1">CONCATENATE(INDEX({"a";"b";"c";"d";"e";"f";"g";"h";"i";"j";"k";"l";"m";"n";"o";"p";"q";"r";"s";"t";"u";"v";"w";"x";"y";"z"},RANDBETWEEN(1,26)),RANDBETWEEN(1000,9999),"@gmail.com")</f>
        <v>t1517@gmail.com</v>
      </c>
    </row>
    <row r="3902" spans="1:4" x14ac:dyDescent="0.25">
      <c r="A3902" s="1">
        <v>3901</v>
      </c>
      <c r="B3902" s="1">
        <f t="shared" ca="1" si="60"/>
        <v>4099</v>
      </c>
      <c r="C39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m7ipn</v>
      </c>
      <c r="D3902" s="1" t="str">
        <f ca="1">CONCATENATE(INDEX({"a";"b";"c";"d";"e";"f";"g";"h";"i";"j";"k";"l";"m";"n";"o";"p";"q";"r";"s";"t";"u";"v";"w";"x";"y";"z"},RANDBETWEEN(1,26)),RANDBETWEEN(1000,9999),"@gmail.com")</f>
        <v>l1370@gmail.com</v>
      </c>
    </row>
    <row r="3903" spans="1:4" x14ac:dyDescent="0.25">
      <c r="A3903" s="1">
        <v>3902</v>
      </c>
      <c r="B3903" s="1">
        <f t="shared" ca="1" si="60"/>
        <v>8660</v>
      </c>
      <c r="C39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y7z0w</v>
      </c>
      <c r="D3903" s="1" t="str">
        <f ca="1">CONCATENATE(INDEX({"a";"b";"c";"d";"e";"f";"g";"h";"i";"j";"k";"l";"m";"n";"o";"p";"q";"r";"s";"t";"u";"v";"w";"x";"y";"z"},RANDBETWEEN(1,26)),RANDBETWEEN(1000,9999),"@gmail.com")</f>
        <v>n9208@gmail.com</v>
      </c>
    </row>
    <row r="3904" spans="1:4" x14ac:dyDescent="0.25">
      <c r="A3904" s="1">
        <v>3903</v>
      </c>
      <c r="B3904" s="1">
        <f t="shared" ca="1" si="60"/>
        <v>8568</v>
      </c>
      <c r="C39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awxkg</v>
      </c>
      <c r="D3904" s="1" t="str">
        <f ca="1">CONCATENATE(INDEX({"a";"b";"c";"d";"e";"f";"g";"h";"i";"j";"k";"l";"m";"n";"o";"p";"q";"r";"s";"t";"u";"v";"w";"x";"y";"z"},RANDBETWEEN(1,26)),RANDBETWEEN(1000,9999),"@gmail.com")</f>
        <v>n2205@gmail.com</v>
      </c>
    </row>
    <row r="3905" spans="1:4" x14ac:dyDescent="0.25">
      <c r="A3905" s="1">
        <v>3904</v>
      </c>
      <c r="B3905" s="1">
        <f t="shared" ca="1" si="60"/>
        <v>8434</v>
      </c>
      <c r="C39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m31qd</v>
      </c>
      <c r="D3905" s="1" t="str">
        <f ca="1">CONCATENATE(INDEX({"a";"b";"c";"d";"e";"f";"g";"h";"i";"j";"k";"l";"m";"n";"o";"p";"q";"r";"s";"t";"u";"v";"w";"x";"y";"z"},RANDBETWEEN(1,26)),RANDBETWEEN(1000,9999),"@gmail.com")</f>
        <v>f3520@gmail.com</v>
      </c>
    </row>
    <row r="3906" spans="1:4" x14ac:dyDescent="0.25">
      <c r="A3906" s="1">
        <v>3905</v>
      </c>
      <c r="B3906" s="1">
        <f t="shared" ca="1" si="60"/>
        <v>8866</v>
      </c>
      <c r="C39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lw5bv</v>
      </c>
      <c r="D3906" s="1" t="str">
        <f ca="1">CONCATENATE(INDEX({"a";"b";"c";"d";"e";"f";"g";"h";"i";"j";"k";"l";"m";"n";"o";"p";"q";"r";"s";"t";"u";"v";"w";"x";"y";"z"},RANDBETWEEN(1,26)),RANDBETWEEN(1000,9999),"@gmail.com")</f>
        <v>k8909@gmail.com</v>
      </c>
    </row>
    <row r="3907" spans="1:4" x14ac:dyDescent="0.25">
      <c r="A3907" s="1">
        <v>3906</v>
      </c>
      <c r="B3907" s="1">
        <f t="shared" ref="B3907:B3970" ca="1" si="61">RANDBETWEEN(1,10000)</f>
        <v>1967</v>
      </c>
      <c r="C39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s7k5l</v>
      </c>
      <c r="D3907" s="1" t="str">
        <f ca="1">CONCATENATE(INDEX({"a";"b";"c";"d";"e";"f";"g";"h";"i";"j";"k";"l";"m";"n";"o";"p";"q";"r";"s";"t";"u";"v";"w";"x";"y";"z"},RANDBETWEEN(1,26)),RANDBETWEEN(1000,9999),"@gmail.com")</f>
        <v>x8663@gmail.com</v>
      </c>
    </row>
    <row r="3908" spans="1:4" x14ac:dyDescent="0.25">
      <c r="A3908" s="1">
        <v>3907</v>
      </c>
      <c r="B3908" s="1">
        <f t="shared" ca="1" si="61"/>
        <v>570</v>
      </c>
      <c r="C39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ko9ks</v>
      </c>
      <c r="D3908" s="1" t="str">
        <f ca="1">CONCATENATE(INDEX({"a";"b";"c";"d";"e";"f";"g";"h";"i";"j";"k";"l";"m";"n";"o";"p";"q";"r";"s";"t";"u";"v";"w";"x";"y";"z"},RANDBETWEEN(1,26)),RANDBETWEEN(1000,9999),"@gmail.com")</f>
        <v>c6029@gmail.com</v>
      </c>
    </row>
    <row r="3909" spans="1:4" x14ac:dyDescent="0.25">
      <c r="A3909" s="1">
        <v>3908</v>
      </c>
      <c r="B3909" s="1">
        <f t="shared" ca="1" si="61"/>
        <v>8505</v>
      </c>
      <c r="C39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ljxrl</v>
      </c>
      <c r="D3909" s="1" t="str">
        <f ca="1">CONCATENATE(INDEX({"a";"b";"c";"d";"e";"f";"g";"h";"i";"j";"k";"l";"m";"n";"o";"p";"q";"r";"s";"t";"u";"v";"w";"x";"y";"z"},RANDBETWEEN(1,26)),RANDBETWEEN(1000,9999),"@gmail.com")</f>
        <v>g3718@gmail.com</v>
      </c>
    </row>
    <row r="3910" spans="1:4" x14ac:dyDescent="0.25">
      <c r="A3910" s="1">
        <v>3909</v>
      </c>
      <c r="B3910" s="1">
        <f t="shared" ca="1" si="61"/>
        <v>4240</v>
      </c>
      <c r="C39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wl0y4</v>
      </c>
      <c r="D3910" s="1" t="str">
        <f ca="1">CONCATENATE(INDEX({"a";"b";"c";"d";"e";"f";"g";"h";"i";"j";"k";"l";"m";"n";"o";"p";"q";"r";"s";"t";"u";"v";"w";"x";"y";"z"},RANDBETWEEN(1,26)),RANDBETWEEN(1000,9999),"@gmail.com")</f>
        <v>i2697@gmail.com</v>
      </c>
    </row>
    <row r="3911" spans="1:4" x14ac:dyDescent="0.25">
      <c r="A3911" s="1">
        <v>3910</v>
      </c>
      <c r="B3911" s="1">
        <f t="shared" ca="1" si="61"/>
        <v>9677</v>
      </c>
      <c r="C39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ld7ie</v>
      </c>
      <c r="D3911" s="1" t="str">
        <f ca="1">CONCATENATE(INDEX({"a";"b";"c";"d";"e";"f";"g";"h";"i";"j";"k";"l";"m";"n";"o";"p";"q";"r";"s";"t";"u";"v";"w";"x";"y";"z"},RANDBETWEEN(1,26)),RANDBETWEEN(1000,9999),"@gmail.com")</f>
        <v>l3221@gmail.com</v>
      </c>
    </row>
    <row r="3912" spans="1:4" x14ac:dyDescent="0.25">
      <c r="A3912" s="1">
        <v>3911</v>
      </c>
      <c r="B3912" s="1">
        <f t="shared" ca="1" si="61"/>
        <v>7855</v>
      </c>
      <c r="C39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cw34n</v>
      </c>
      <c r="D3912" s="1" t="str">
        <f ca="1">CONCATENATE(INDEX({"a";"b";"c";"d";"e";"f";"g";"h";"i";"j";"k";"l";"m";"n";"o";"p";"q";"r";"s";"t";"u";"v";"w";"x";"y";"z"},RANDBETWEEN(1,26)),RANDBETWEEN(1000,9999),"@gmail.com")</f>
        <v>z4552@gmail.com</v>
      </c>
    </row>
    <row r="3913" spans="1:4" x14ac:dyDescent="0.25">
      <c r="A3913" s="1">
        <v>3912</v>
      </c>
      <c r="B3913" s="1">
        <f t="shared" ca="1" si="61"/>
        <v>3242</v>
      </c>
      <c r="C39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ygzov</v>
      </c>
      <c r="D3913" s="1" t="str">
        <f ca="1">CONCATENATE(INDEX({"a";"b";"c";"d";"e";"f";"g";"h";"i";"j";"k";"l";"m";"n";"o";"p";"q";"r";"s";"t";"u";"v";"w";"x";"y";"z"},RANDBETWEEN(1,26)),RANDBETWEEN(1000,9999),"@gmail.com")</f>
        <v>r2564@gmail.com</v>
      </c>
    </row>
    <row r="3914" spans="1:4" x14ac:dyDescent="0.25">
      <c r="A3914" s="1">
        <v>3913</v>
      </c>
      <c r="B3914" s="1">
        <f t="shared" ca="1" si="61"/>
        <v>600</v>
      </c>
      <c r="C39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ecf8v</v>
      </c>
      <c r="D3914" s="1" t="str">
        <f ca="1">CONCATENATE(INDEX({"a";"b";"c";"d";"e";"f";"g";"h";"i";"j";"k";"l";"m";"n";"o";"p";"q";"r";"s";"t";"u";"v";"w";"x";"y";"z"},RANDBETWEEN(1,26)),RANDBETWEEN(1000,9999),"@gmail.com")</f>
        <v>l7811@gmail.com</v>
      </c>
    </row>
    <row r="3915" spans="1:4" x14ac:dyDescent="0.25">
      <c r="A3915" s="1">
        <v>3914</v>
      </c>
      <c r="B3915" s="1">
        <f t="shared" ca="1" si="61"/>
        <v>4569</v>
      </c>
      <c r="C39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a7wvf</v>
      </c>
      <c r="D3915" s="1" t="str">
        <f ca="1">CONCATENATE(INDEX({"a";"b";"c";"d";"e";"f";"g";"h";"i";"j";"k";"l";"m";"n";"o";"p";"q";"r";"s";"t";"u";"v";"w";"x";"y";"z"},RANDBETWEEN(1,26)),RANDBETWEEN(1000,9999),"@gmail.com")</f>
        <v>d9768@gmail.com</v>
      </c>
    </row>
    <row r="3916" spans="1:4" x14ac:dyDescent="0.25">
      <c r="A3916" s="1">
        <v>3915</v>
      </c>
      <c r="B3916" s="1">
        <f t="shared" ca="1" si="61"/>
        <v>7950</v>
      </c>
      <c r="C39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jeotm</v>
      </c>
      <c r="D3916" s="1" t="str">
        <f ca="1">CONCATENATE(INDEX({"a";"b";"c";"d";"e";"f";"g";"h";"i";"j";"k";"l";"m";"n";"o";"p";"q";"r";"s";"t";"u";"v";"w";"x";"y";"z"},RANDBETWEEN(1,26)),RANDBETWEEN(1000,9999),"@gmail.com")</f>
        <v>g4756@gmail.com</v>
      </c>
    </row>
    <row r="3917" spans="1:4" x14ac:dyDescent="0.25">
      <c r="A3917" s="1">
        <v>3916</v>
      </c>
      <c r="B3917" s="1">
        <f t="shared" ca="1" si="61"/>
        <v>4411</v>
      </c>
      <c r="C39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yalyj</v>
      </c>
      <c r="D3917" s="1" t="str">
        <f ca="1">CONCATENATE(INDEX({"a";"b";"c";"d";"e";"f";"g";"h";"i";"j";"k";"l";"m";"n";"o";"p";"q";"r";"s";"t";"u";"v";"w";"x";"y";"z"},RANDBETWEEN(1,26)),RANDBETWEEN(1000,9999),"@gmail.com")</f>
        <v>f3309@gmail.com</v>
      </c>
    </row>
    <row r="3918" spans="1:4" x14ac:dyDescent="0.25">
      <c r="A3918" s="1">
        <v>3917</v>
      </c>
      <c r="B3918" s="1">
        <f t="shared" ca="1" si="61"/>
        <v>1695</v>
      </c>
      <c r="C39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7qm95</v>
      </c>
      <c r="D3918" s="1" t="str">
        <f ca="1">CONCATENATE(INDEX({"a";"b";"c";"d";"e";"f";"g";"h";"i";"j";"k";"l";"m";"n";"o";"p";"q";"r";"s";"t";"u";"v";"w";"x";"y";"z"},RANDBETWEEN(1,26)),RANDBETWEEN(1000,9999),"@gmail.com")</f>
        <v>y5036@gmail.com</v>
      </c>
    </row>
    <row r="3919" spans="1:4" x14ac:dyDescent="0.25">
      <c r="A3919" s="1">
        <v>3918</v>
      </c>
      <c r="B3919" s="1">
        <f t="shared" ca="1" si="61"/>
        <v>4793</v>
      </c>
      <c r="C39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dgggz</v>
      </c>
      <c r="D3919" s="1" t="str">
        <f ca="1">CONCATENATE(INDEX({"a";"b";"c";"d";"e";"f";"g";"h";"i";"j";"k";"l";"m";"n";"o";"p";"q";"r";"s";"t";"u";"v";"w";"x";"y";"z"},RANDBETWEEN(1,26)),RANDBETWEEN(1000,9999),"@gmail.com")</f>
        <v>i2184@gmail.com</v>
      </c>
    </row>
    <row r="3920" spans="1:4" x14ac:dyDescent="0.25">
      <c r="A3920" s="1">
        <v>3919</v>
      </c>
      <c r="B3920" s="1">
        <f t="shared" ca="1" si="61"/>
        <v>5468</v>
      </c>
      <c r="C39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l5ncc</v>
      </c>
      <c r="D3920" s="1" t="str">
        <f ca="1">CONCATENATE(INDEX({"a";"b";"c";"d";"e";"f";"g";"h";"i";"j";"k";"l";"m";"n";"o";"p";"q";"r";"s";"t";"u";"v";"w";"x";"y";"z"},RANDBETWEEN(1,26)),RANDBETWEEN(1000,9999),"@gmail.com")</f>
        <v>i5354@gmail.com</v>
      </c>
    </row>
    <row r="3921" spans="1:4" x14ac:dyDescent="0.25">
      <c r="A3921" s="1">
        <v>3920</v>
      </c>
      <c r="B3921" s="1">
        <f t="shared" ca="1" si="61"/>
        <v>4990</v>
      </c>
      <c r="C39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y2ao1</v>
      </c>
      <c r="D3921" s="1" t="str">
        <f ca="1">CONCATENATE(INDEX({"a";"b";"c";"d";"e";"f";"g";"h";"i";"j";"k";"l";"m";"n";"o";"p";"q";"r";"s";"t";"u";"v";"w";"x";"y";"z"},RANDBETWEEN(1,26)),RANDBETWEEN(1000,9999),"@gmail.com")</f>
        <v>e6128@gmail.com</v>
      </c>
    </row>
    <row r="3922" spans="1:4" x14ac:dyDescent="0.25">
      <c r="A3922" s="1">
        <v>3921</v>
      </c>
      <c r="B3922" s="1">
        <f t="shared" ca="1" si="61"/>
        <v>8113</v>
      </c>
      <c r="C39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ki0ee</v>
      </c>
      <c r="D3922" s="1" t="str">
        <f ca="1">CONCATENATE(INDEX({"a";"b";"c";"d";"e";"f";"g";"h";"i";"j";"k";"l";"m";"n";"o";"p";"q";"r";"s";"t";"u";"v";"w";"x";"y";"z"},RANDBETWEEN(1,26)),RANDBETWEEN(1000,9999),"@gmail.com")</f>
        <v>j9189@gmail.com</v>
      </c>
    </row>
    <row r="3923" spans="1:4" x14ac:dyDescent="0.25">
      <c r="A3923" s="1">
        <v>3922</v>
      </c>
      <c r="B3923" s="1">
        <f t="shared" ca="1" si="61"/>
        <v>1357</v>
      </c>
      <c r="C39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delat</v>
      </c>
      <c r="D3923" s="1" t="str">
        <f ca="1">CONCATENATE(INDEX({"a";"b";"c";"d";"e";"f";"g";"h";"i";"j";"k";"l";"m";"n";"o";"p";"q";"r";"s";"t";"u";"v";"w";"x";"y";"z"},RANDBETWEEN(1,26)),RANDBETWEEN(1000,9999),"@gmail.com")</f>
        <v>g6942@gmail.com</v>
      </c>
    </row>
    <row r="3924" spans="1:4" x14ac:dyDescent="0.25">
      <c r="A3924" s="1">
        <v>3923</v>
      </c>
      <c r="B3924" s="1">
        <f t="shared" ca="1" si="61"/>
        <v>7411</v>
      </c>
      <c r="C39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9w6eq</v>
      </c>
      <c r="D3924" s="1" t="str">
        <f ca="1">CONCATENATE(INDEX({"a";"b";"c";"d";"e";"f";"g";"h";"i";"j";"k";"l";"m";"n";"o";"p";"q";"r";"s";"t";"u";"v";"w";"x";"y";"z"},RANDBETWEEN(1,26)),RANDBETWEEN(1000,9999),"@gmail.com")</f>
        <v>r8413@gmail.com</v>
      </c>
    </row>
    <row r="3925" spans="1:4" x14ac:dyDescent="0.25">
      <c r="A3925" s="1">
        <v>3924</v>
      </c>
      <c r="B3925" s="1">
        <f t="shared" ca="1" si="61"/>
        <v>721</v>
      </c>
      <c r="C39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0wuss</v>
      </c>
      <c r="D3925" s="1" t="str">
        <f ca="1">CONCATENATE(INDEX({"a";"b";"c";"d";"e";"f";"g";"h";"i";"j";"k";"l";"m";"n";"o";"p";"q";"r";"s";"t";"u";"v";"w";"x";"y";"z"},RANDBETWEEN(1,26)),RANDBETWEEN(1000,9999),"@gmail.com")</f>
        <v>b1512@gmail.com</v>
      </c>
    </row>
    <row r="3926" spans="1:4" x14ac:dyDescent="0.25">
      <c r="A3926" s="1">
        <v>3925</v>
      </c>
      <c r="B3926" s="1">
        <f t="shared" ca="1" si="61"/>
        <v>4892</v>
      </c>
      <c r="C39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nl5qy</v>
      </c>
      <c r="D3926" s="1" t="str">
        <f ca="1">CONCATENATE(INDEX({"a";"b";"c";"d";"e";"f";"g";"h";"i";"j";"k";"l";"m";"n";"o";"p";"q";"r";"s";"t";"u";"v";"w";"x";"y";"z"},RANDBETWEEN(1,26)),RANDBETWEEN(1000,9999),"@gmail.com")</f>
        <v>h5999@gmail.com</v>
      </c>
    </row>
    <row r="3927" spans="1:4" x14ac:dyDescent="0.25">
      <c r="A3927" s="1">
        <v>3926</v>
      </c>
      <c r="B3927" s="1">
        <f t="shared" ca="1" si="61"/>
        <v>9376</v>
      </c>
      <c r="C39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7nmxx</v>
      </c>
      <c r="D3927" s="1" t="str">
        <f ca="1">CONCATENATE(INDEX({"a";"b";"c";"d";"e";"f";"g";"h";"i";"j";"k";"l";"m";"n";"o";"p";"q";"r";"s";"t";"u";"v";"w";"x";"y";"z"},RANDBETWEEN(1,26)),RANDBETWEEN(1000,9999),"@gmail.com")</f>
        <v>x3027@gmail.com</v>
      </c>
    </row>
    <row r="3928" spans="1:4" x14ac:dyDescent="0.25">
      <c r="A3928" s="1">
        <v>3927</v>
      </c>
      <c r="B3928" s="1">
        <f t="shared" ca="1" si="61"/>
        <v>877</v>
      </c>
      <c r="C39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qwbrk</v>
      </c>
      <c r="D3928" s="1" t="str">
        <f ca="1">CONCATENATE(INDEX({"a";"b";"c";"d";"e";"f";"g";"h";"i";"j";"k";"l";"m";"n";"o";"p";"q";"r";"s";"t";"u";"v";"w";"x";"y";"z"},RANDBETWEEN(1,26)),RANDBETWEEN(1000,9999),"@gmail.com")</f>
        <v>w7888@gmail.com</v>
      </c>
    </row>
    <row r="3929" spans="1:4" x14ac:dyDescent="0.25">
      <c r="A3929" s="1">
        <v>3928</v>
      </c>
      <c r="B3929" s="1">
        <f t="shared" ca="1" si="61"/>
        <v>6870</v>
      </c>
      <c r="C39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g52co</v>
      </c>
      <c r="D3929" s="1" t="str">
        <f ca="1">CONCATENATE(INDEX({"a";"b";"c";"d";"e";"f";"g";"h";"i";"j";"k";"l";"m";"n";"o";"p";"q";"r";"s";"t";"u";"v";"w";"x";"y";"z"},RANDBETWEEN(1,26)),RANDBETWEEN(1000,9999),"@gmail.com")</f>
        <v>m2404@gmail.com</v>
      </c>
    </row>
    <row r="3930" spans="1:4" x14ac:dyDescent="0.25">
      <c r="A3930" s="1">
        <v>3929</v>
      </c>
      <c r="B3930" s="1">
        <f t="shared" ca="1" si="61"/>
        <v>5236</v>
      </c>
      <c r="C39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dr9mq</v>
      </c>
      <c r="D3930" s="1" t="str">
        <f ca="1">CONCATENATE(INDEX({"a";"b";"c";"d";"e";"f";"g";"h";"i";"j";"k";"l";"m";"n";"o";"p";"q";"r";"s";"t";"u";"v";"w";"x";"y";"z"},RANDBETWEEN(1,26)),RANDBETWEEN(1000,9999),"@gmail.com")</f>
        <v>e6105@gmail.com</v>
      </c>
    </row>
    <row r="3931" spans="1:4" x14ac:dyDescent="0.25">
      <c r="A3931" s="1">
        <v>3930</v>
      </c>
      <c r="B3931" s="1">
        <f t="shared" ca="1" si="61"/>
        <v>1817</v>
      </c>
      <c r="C39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ql2th</v>
      </c>
      <c r="D3931" s="1" t="str">
        <f ca="1">CONCATENATE(INDEX({"a";"b";"c";"d";"e";"f";"g";"h";"i";"j";"k";"l";"m";"n";"o";"p";"q";"r";"s";"t";"u";"v";"w";"x";"y";"z"},RANDBETWEEN(1,26)),RANDBETWEEN(1000,9999),"@gmail.com")</f>
        <v>x1022@gmail.com</v>
      </c>
    </row>
    <row r="3932" spans="1:4" x14ac:dyDescent="0.25">
      <c r="A3932" s="1">
        <v>3931</v>
      </c>
      <c r="B3932" s="1">
        <f t="shared" ca="1" si="61"/>
        <v>7611</v>
      </c>
      <c r="C39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gf1po</v>
      </c>
      <c r="D3932" s="1" t="str">
        <f ca="1">CONCATENATE(INDEX({"a";"b";"c";"d";"e";"f";"g";"h";"i";"j";"k";"l";"m";"n";"o";"p";"q";"r";"s";"t";"u";"v";"w";"x";"y";"z"},RANDBETWEEN(1,26)),RANDBETWEEN(1000,9999),"@gmail.com")</f>
        <v>g2237@gmail.com</v>
      </c>
    </row>
    <row r="3933" spans="1:4" x14ac:dyDescent="0.25">
      <c r="A3933" s="1">
        <v>3932</v>
      </c>
      <c r="B3933" s="1">
        <f t="shared" ca="1" si="61"/>
        <v>4137</v>
      </c>
      <c r="C39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emu47</v>
      </c>
      <c r="D3933" s="1" t="str">
        <f ca="1">CONCATENATE(INDEX({"a";"b";"c";"d";"e";"f";"g";"h";"i";"j";"k";"l";"m";"n";"o";"p";"q";"r";"s";"t";"u";"v";"w";"x";"y";"z"},RANDBETWEEN(1,26)),RANDBETWEEN(1000,9999),"@gmail.com")</f>
        <v>i5801@gmail.com</v>
      </c>
    </row>
    <row r="3934" spans="1:4" x14ac:dyDescent="0.25">
      <c r="A3934" s="1">
        <v>3933</v>
      </c>
      <c r="B3934" s="1">
        <f t="shared" ca="1" si="61"/>
        <v>2924</v>
      </c>
      <c r="C39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3k8df</v>
      </c>
      <c r="D3934" s="1" t="str">
        <f ca="1">CONCATENATE(INDEX({"a";"b";"c";"d";"e";"f";"g";"h";"i";"j";"k";"l";"m";"n";"o";"p";"q";"r";"s";"t";"u";"v";"w";"x";"y";"z"},RANDBETWEEN(1,26)),RANDBETWEEN(1000,9999),"@gmail.com")</f>
        <v>x9661@gmail.com</v>
      </c>
    </row>
    <row r="3935" spans="1:4" x14ac:dyDescent="0.25">
      <c r="A3935" s="1">
        <v>3934</v>
      </c>
      <c r="B3935" s="1">
        <f t="shared" ca="1" si="61"/>
        <v>5077</v>
      </c>
      <c r="C39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2fgu3</v>
      </c>
      <c r="D3935" s="1" t="str">
        <f ca="1">CONCATENATE(INDEX({"a";"b";"c";"d";"e";"f";"g";"h";"i";"j";"k";"l";"m";"n";"o";"p";"q";"r";"s";"t";"u";"v";"w";"x";"y";"z"},RANDBETWEEN(1,26)),RANDBETWEEN(1000,9999),"@gmail.com")</f>
        <v>x5988@gmail.com</v>
      </c>
    </row>
    <row r="3936" spans="1:4" x14ac:dyDescent="0.25">
      <c r="A3936" s="1">
        <v>3935</v>
      </c>
      <c r="B3936" s="1">
        <f t="shared" ca="1" si="61"/>
        <v>1232</v>
      </c>
      <c r="C39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ypowp</v>
      </c>
      <c r="D3936" s="1" t="str">
        <f ca="1">CONCATENATE(INDEX({"a";"b";"c";"d";"e";"f";"g";"h";"i";"j";"k";"l";"m";"n";"o";"p";"q";"r";"s";"t";"u";"v";"w";"x";"y";"z"},RANDBETWEEN(1,26)),RANDBETWEEN(1000,9999),"@gmail.com")</f>
        <v>m8794@gmail.com</v>
      </c>
    </row>
    <row r="3937" spans="1:4" x14ac:dyDescent="0.25">
      <c r="A3937" s="1">
        <v>3936</v>
      </c>
      <c r="B3937" s="1">
        <f t="shared" ca="1" si="61"/>
        <v>1495</v>
      </c>
      <c r="C39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0vdvy</v>
      </c>
      <c r="D3937" s="1" t="str">
        <f ca="1">CONCATENATE(INDEX({"a";"b";"c";"d";"e";"f";"g";"h";"i";"j";"k";"l";"m";"n";"o";"p";"q";"r";"s";"t";"u";"v";"w";"x";"y";"z"},RANDBETWEEN(1,26)),RANDBETWEEN(1000,9999),"@gmail.com")</f>
        <v>m2944@gmail.com</v>
      </c>
    </row>
    <row r="3938" spans="1:4" x14ac:dyDescent="0.25">
      <c r="A3938" s="1">
        <v>3937</v>
      </c>
      <c r="B3938" s="1">
        <f t="shared" ca="1" si="61"/>
        <v>7058</v>
      </c>
      <c r="C39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bcyyb</v>
      </c>
      <c r="D3938" s="1" t="str">
        <f ca="1">CONCATENATE(INDEX({"a";"b";"c";"d";"e";"f";"g";"h";"i";"j";"k";"l";"m";"n";"o";"p";"q";"r";"s";"t";"u";"v";"w";"x";"y";"z"},RANDBETWEEN(1,26)),RANDBETWEEN(1000,9999),"@gmail.com")</f>
        <v>q9291@gmail.com</v>
      </c>
    </row>
    <row r="3939" spans="1:4" x14ac:dyDescent="0.25">
      <c r="A3939" s="1">
        <v>3938</v>
      </c>
      <c r="B3939" s="1">
        <f t="shared" ca="1" si="61"/>
        <v>5831</v>
      </c>
      <c r="C39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aj14g</v>
      </c>
      <c r="D3939" s="1" t="str">
        <f ca="1">CONCATENATE(INDEX({"a";"b";"c";"d";"e";"f";"g";"h";"i";"j";"k";"l";"m";"n";"o";"p";"q";"r";"s";"t";"u";"v";"w";"x";"y";"z"},RANDBETWEEN(1,26)),RANDBETWEEN(1000,9999),"@gmail.com")</f>
        <v>z3555@gmail.com</v>
      </c>
    </row>
    <row r="3940" spans="1:4" x14ac:dyDescent="0.25">
      <c r="A3940" s="1">
        <v>3939</v>
      </c>
      <c r="B3940" s="1">
        <f t="shared" ca="1" si="61"/>
        <v>820</v>
      </c>
      <c r="C39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vlrcn</v>
      </c>
      <c r="D3940" s="1" t="str">
        <f ca="1">CONCATENATE(INDEX({"a";"b";"c";"d";"e";"f";"g";"h";"i";"j";"k";"l";"m";"n";"o";"p";"q";"r";"s";"t";"u";"v";"w";"x";"y";"z"},RANDBETWEEN(1,26)),RANDBETWEEN(1000,9999),"@gmail.com")</f>
        <v>t8651@gmail.com</v>
      </c>
    </row>
    <row r="3941" spans="1:4" x14ac:dyDescent="0.25">
      <c r="A3941" s="1">
        <v>3940</v>
      </c>
      <c r="B3941" s="1">
        <f t="shared" ca="1" si="61"/>
        <v>1812</v>
      </c>
      <c r="C39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421ws</v>
      </c>
      <c r="D3941" s="1" t="str">
        <f ca="1">CONCATENATE(INDEX({"a";"b";"c";"d";"e";"f";"g";"h";"i";"j";"k";"l";"m";"n";"o";"p";"q";"r";"s";"t";"u";"v";"w";"x";"y";"z"},RANDBETWEEN(1,26)),RANDBETWEEN(1000,9999),"@gmail.com")</f>
        <v>c3472@gmail.com</v>
      </c>
    </row>
    <row r="3942" spans="1:4" x14ac:dyDescent="0.25">
      <c r="A3942" s="1">
        <v>3941</v>
      </c>
      <c r="B3942" s="1">
        <f t="shared" ca="1" si="61"/>
        <v>3332</v>
      </c>
      <c r="C39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w3n9r</v>
      </c>
      <c r="D3942" s="1" t="str">
        <f ca="1">CONCATENATE(INDEX({"a";"b";"c";"d";"e";"f";"g";"h";"i";"j";"k";"l";"m";"n";"o";"p";"q";"r";"s";"t";"u";"v";"w";"x";"y";"z"},RANDBETWEEN(1,26)),RANDBETWEEN(1000,9999),"@gmail.com")</f>
        <v>c6527@gmail.com</v>
      </c>
    </row>
    <row r="3943" spans="1:4" x14ac:dyDescent="0.25">
      <c r="A3943" s="1">
        <v>3942</v>
      </c>
      <c r="B3943" s="1">
        <f t="shared" ca="1" si="61"/>
        <v>7545</v>
      </c>
      <c r="C39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vbae6</v>
      </c>
      <c r="D3943" s="1" t="str">
        <f ca="1">CONCATENATE(INDEX({"a";"b";"c";"d";"e";"f";"g";"h";"i";"j";"k";"l";"m";"n";"o";"p";"q";"r";"s";"t";"u";"v";"w";"x";"y";"z"},RANDBETWEEN(1,26)),RANDBETWEEN(1000,9999),"@gmail.com")</f>
        <v>n6893@gmail.com</v>
      </c>
    </row>
    <row r="3944" spans="1:4" x14ac:dyDescent="0.25">
      <c r="A3944" s="1">
        <v>3943</v>
      </c>
      <c r="B3944" s="1">
        <f t="shared" ca="1" si="61"/>
        <v>8095</v>
      </c>
      <c r="C39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f03so</v>
      </c>
      <c r="D3944" s="1" t="str">
        <f ca="1">CONCATENATE(INDEX({"a";"b";"c";"d";"e";"f";"g";"h";"i";"j";"k";"l";"m";"n";"o";"p";"q";"r";"s";"t";"u";"v";"w";"x";"y";"z"},RANDBETWEEN(1,26)),RANDBETWEEN(1000,9999),"@gmail.com")</f>
        <v>s9285@gmail.com</v>
      </c>
    </row>
    <row r="3945" spans="1:4" x14ac:dyDescent="0.25">
      <c r="A3945" s="1">
        <v>3944</v>
      </c>
      <c r="B3945" s="1">
        <f t="shared" ca="1" si="61"/>
        <v>8781</v>
      </c>
      <c r="C39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yai6k</v>
      </c>
      <c r="D3945" s="1" t="str">
        <f ca="1">CONCATENATE(INDEX({"a";"b";"c";"d";"e";"f";"g";"h";"i";"j";"k";"l";"m";"n";"o";"p";"q";"r";"s";"t";"u";"v";"w";"x";"y";"z"},RANDBETWEEN(1,26)),RANDBETWEEN(1000,9999),"@gmail.com")</f>
        <v>k1368@gmail.com</v>
      </c>
    </row>
    <row r="3946" spans="1:4" x14ac:dyDescent="0.25">
      <c r="A3946" s="1">
        <v>3945</v>
      </c>
      <c r="B3946" s="1">
        <f t="shared" ca="1" si="61"/>
        <v>5761</v>
      </c>
      <c r="C39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imfcy</v>
      </c>
      <c r="D3946" s="1" t="str">
        <f ca="1">CONCATENATE(INDEX({"a";"b";"c";"d";"e";"f";"g";"h";"i";"j";"k";"l";"m";"n";"o";"p";"q";"r";"s";"t";"u";"v";"w";"x";"y";"z"},RANDBETWEEN(1,26)),RANDBETWEEN(1000,9999),"@gmail.com")</f>
        <v>k7152@gmail.com</v>
      </c>
    </row>
    <row r="3947" spans="1:4" x14ac:dyDescent="0.25">
      <c r="A3947" s="1">
        <v>3946</v>
      </c>
      <c r="B3947" s="1">
        <f t="shared" ca="1" si="61"/>
        <v>8822</v>
      </c>
      <c r="C39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diyyv</v>
      </c>
      <c r="D3947" s="1" t="str">
        <f ca="1">CONCATENATE(INDEX({"a";"b";"c";"d";"e";"f";"g";"h";"i";"j";"k";"l";"m";"n";"o";"p";"q";"r";"s";"t";"u";"v";"w";"x";"y";"z"},RANDBETWEEN(1,26)),RANDBETWEEN(1000,9999),"@gmail.com")</f>
        <v>v3573@gmail.com</v>
      </c>
    </row>
    <row r="3948" spans="1:4" x14ac:dyDescent="0.25">
      <c r="A3948" s="1">
        <v>3947</v>
      </c>
      <c r="B3948" s="1">
        <f t="shared" ca="1" si="61"/>
        <v>4621</v>
      </c>
      <c r="C39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bbz3v</v>
      </c>
      <c r="D3948" s="1" t="str">
        <f ca="1">CONCATENATE(INDEX({"a";"b";"c";"d";"e";"f";"g";"h";"i";"j";"k";"l";"m";"n";"o";"p";"q";"r";"s";"t";"u";"v";"w";"x";"y";"z"},RANDBETWEEN(1,26)),RANDBETWEEN(1000,9999),"@gmail.com")</f>
        <v>k8853@gmail.com</v>
      </c>
    </row>
    <row r="3949" spans="1:4" x14ac:dyDescent="0.25">
      <c r="A3949" s="1">
        <v>3948</v>
      </c>
      <c r="B3949" s="1">
        <f t="shared" ca="1" si="61"/>
        <v>9137</v>
      </c>
      <c r="C39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4w45z</v>
      </c>
      <c r="D3949" s="1" t="str">
        <f ca="1">CONCATENATE(INDEX({"a";"b";"c";"d";"e";"f";"g";"h";"i";"j";"k";"l";"m";"n";"o";"p";"q";"r";"s";"t";"u";"v";"w";"x";"y";"z"},RANDBETWEEN(1,26)),RANDBETWEEN(1000,9999),"@gmail.com")</f>
        <v>o5199@gmail.com</v>
      </c>
    </row>
    <row r="3950" spans="1:4" x14ac:dyDescent="0.25">
      <c r="A3950" s="1">
        <v>3949</v>
      </c>
      <c r="B3950" s="1">
        <f t="shared" ca="1" si="61"/>
        <v>4639</v>
      </c>
      <c r="C39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iuahh</v>
      </c>
      <c r="D3950" s="1" t="str">
        <f ca="1">CONCATENATE(INDEX({"a";"b";"c";"d";"e";"f";"g";"h";"i";"j";"k";"l";"m";"n";"o";"p";"q";"r";"s";"t";"u";"v";"w";"x";"y";"z"},RANDBETWEEN(1,26)),RANDBETWEEN(1000,9999),"@gmail.com")</f>
        <v>o2337@gmail.com</v>
      </c>
    </row>
    <row r="3951" spans="1:4" x14ac:dyDescent="0.25">
      <c r="A3951" s="1">
        <v>3950</v>
      </c>
      <c r="B3951" s="1">
        <f t="shared" ca="1" si="61"/>
        <v>3524</v>
      </c>
      <c r="C39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kec8k</v>
      </c>
      <c r="D3951" s="1" t="str">
        <f ca="1">CONCATENATE(INDEX({"a";"b";"c";"d";"e";"f";"g";"h";"i";"j";"k";"l";"m";"n";"o";"p";"q";"r";"s";"t";"u";"v";"w";"x";"y";"z"},RANDBETWEEN(1,26)),RANDBETWEEN(1000,9999),"@gmail.com")</f>
        <v>j8258@gmail.com</v>
      </c>
    </row>
    <row r="3952" spans="1:4" x14ac:dyDescent="0.25">
      <c r="A3952" s="1">
        <v>3951</v>
      </c>
      <c r="B3952" s="1">
        <f t="shared" ca="1" si="61"/>
        <v>9355</v>
      </c>
      <c r="C39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vzvcf</v>
      </c>
      <c r="D3952" s="1" t="str">
        <f ca="1">CONCATENATE(INDEX({"a";"b";"c";"d";"e";"f";"g";"h";"i";"j";"k";"l";"m";"n";"o";"p";"q";"r";"s";"t";"u";"v";"w";"x";"y";"z"},RANDBETWEEN(1,26)),RANDBETWEEN(1000,9999),"@gmail.com")</f>
        <v>w5266@gmail.com</v>
      </c>
    </row>
    <row r="3953" spans="1:4" x14ac:dyDescent="0.25">
      <c r="A3953" s="1">
        <v>3952</v>
      </c>
      <c r="B3953" s="1">
        <f t="shared" ca="1" si="61"/>
        <v>2750</v>
      </c>
      <c r="C39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w2qdk</v>
      </c>
      <c r="D3953" s="1" t="str">
        <f ca="1">CONCATENATE(INDEX({"a";"b";"c";"d";"e";"f";"g";"h";"i";"j";"k";"l";"m";"n";"o";"p";"q";"r";"s";"t";"u";"v";"w";"x";"y";"z"},RANDBETWEEN(1,26)),RANDBETWEEN(1000,9999),"@gmail.com")</f>
        <v>b7820@gmail.com</v>
      </c>
    </row>
    <row r="3954" spans="1:4" x14ac:dyDescent="0.25">
      <c r="A3954" s="1">
        <v>3953</v>
      </c>
      <c r="B3954" s="1">
        <f t="shared" ca="1" si="61"/>
        <v>2993</v>
      </c>
      <c r="C39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829xf</v>
      </c>
      <c r="D3954" s="1" t="str">
        <f ca="1">CONCATENATE(INDEX({"a";"b";"c";"d";"e";"f";"g";"h";"i";"j";"k";"l";"m";"n";"o";"p";"q";"r";"s";"t";"u";"v";"w";"x";"y";"z"},RANDBETWEEN(1,26)),RANDBETWEEN(1000,9999),"@gmail.com")</f>
        <v>s7798@gmail.com</v>
      </c>
    </row>
    <row r="3955" spans="1:4" x14ac:dyDescent="0.25">
      <c r="A3955" s="1">
        <v>3954</v>
      </c>
      <c r="B3955" s="1">
        <f t="shared" ca="1" si="61"/>
        <v>4799</v>
      </c>
      <c r="C39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yh9vc</v>
      </c>
      <c r="D3955" s="1" t="str">
        <f ca="1">CONCATENATE(INDEX({"a";"b";"c";"d";"e";"f";"g";"h";"i";"j";"k";"l";"m";"n";"o";"p";"q";"r";"s";"t";"u";"v";"w";"x";"y";"z"},RANDBETWEEN(1,26)),RANDBETWEEN(1000,9999),"@gmail.com")</f>
        <v>z1666@gmail.com</v>
      </c>
    </row>
    <row r="3956" spans="1:4" x14ac:dyDescent="0.25">
      <c r="A3956" s="1">
        <v>3955</v>
      </c>
      <c r="B3956" s="1">
        <f t="shared" ca="1" si="61"/>
        <v>4986</v>
      </c>
      <c r="C39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1piq2</v>
      </c>
      <c r="D3956" s="1" t="str">
        <f ca="1">CONCATENATE(INDEX({"a";"b";"c";"d";"e";"f";"g";"h";"i";"j";"k";"l";"m";"n";"o";"p";"q";"r";"s";"t";"u";"v";"w";"x";"y";"z"},RANDBETWEEN(1,26)),RANDBETWEEN(1000,9999),"@gmail.com")</f>
        <v>h2502@gmail.com</v>
      </c>
    </row>
    <row r="3957" spans="1:4" x14ac:dyDescent="0.25">
      <c r="A3957" s="1">
        <v>3956</v>
      </c>
      <c r="B3957" s="1">
        <f t="shared" ca="1" si="61"/>
        <v>1944</v>
      </c>
      <c r="C39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mximo</v>
      </c>
      <c r="D3957" s="1" t="str">
        <f ca="1">CONCATENATE(INDEX({"a";"b";"c";"d";"e";"f";"g";"h";"i";"j";"k";"l";"m";"n";"o";"p";"q";"r";"s";"t";"u";"v";"w";"x";"y";"z"},RANDBETWEEN(1,26)),RANDBETWEEN(1000,9999),"@gmail.com")</f>
        <v>i1067@gmail.com</v>
      </c>
    </row>
    <row r="3958" spans="1:4" x14ac:dyDescent="0.25">
      <c r="A3958" s="1">
        <v>3957</v>
      </c>
      <c r="B3958" s="1">
        <f t="shared" ca="1" si="61"/>
        <v>9382</v>
      </c>
      <c r="C39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6kzs0</v>
      </c>
      <c r="D3958" s="1" t="str">
        <f ca="1">CONCATENATE(INDEX({"a";"b";"c";"d";"e";"f";"g";"h";"i";"j";"k";"l";"m";"n";"o";"p";"q";"r";"s";"t";"u";"v";"w";"x";"y";"z"},RANDBETWEEN(1,26)),RANDBETWEEN(1000,9999),"@gmail.com")</f>
        <v>l1637@gmail.com</v>
      </c>
    </row>
    <row r="3959" spans="1:4" x14ac:dyDescent="0.25">
      <c r="A3959" s="1">
        <v>3958</v>
      </c>
      <c r="B3959" s="1">
        <f t="shared" ca="1" si="61"/>
        <v>3062</v>
      </c>
      <c r="C39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rr4fb</v>
      </c>
      <c r="D3959" s="1" t="str">
        <f ca="1">CONCATENATE(INDEX({"a";"b";"c";"d";"e";"f";"g";"h";"i";"j";"k";"l";"m";"n";"o";"p";"q";"r";"s";"t";"u";"v";"w";"x";"y";"z"},RANDBETWEEN(1,26)),RANDBETWEEN(1000,9999),"@gmail.com")</f>
        <v>l7932@gmail.com</v>
      </c>
    </row>
    <row r="3960" spans="1:4" x14ac:dyDescent="0.25">
      <c r="A3960" s="1">
        <v>3959</v>
      </c>
      <c r="B3960" s="1">
        <f t="shared" ca="1" si="61"/>
        <v>5078</v>
      </c>
      <c r="C39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wcvan</v>
      </c>
      <c r="D3960" s="1" t="str">
        <f ca="1">CONCATENATE(INDEX({"a";"b";"c";"d";"e";"f";"g";"h";"i";"j";"k";"l";"m";"n";"o";"p";"q";"r";"s";"t";"u";"v";"w";"x";"y";"z"},RANDBETWEEN(1,26)),RANDBETWEEN(1000,9999),"@gmail.com")</f>
        <v>s9421@gmail.com</v>
      </c>
    </row>
    <row r="3961" spans="1:4" x14ac:dyDescent="0.25">
      <c r="A3961" s="1">
        <v>3960</v>
      </c>
      <c r="B3961" s="1">
        <f t="shared" ca="1" si="61"/>
        <v>5469</v>
      </c>
      <c r="C39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ii9w2</v>
      </c>
      <c r="D3961" s="1" t="str">
        <f ca="1">CONCATENATE(INDEX({"a";"b";"c";"d";"e";"f";"g";"h";"i";"j";"k";"l";"m";"n";"o";"p";"q";"r";"s";"t";"u";"v";"w";"x";"y";"z"},RANDBETWEEN(1,26)),RANDBETWEEN(1000,9999),"@gmail.com")</f>
        <v>p2093@gmail.com</v>
      </c>
    </row>
    <row r="3962" spans="1:4" x14ac:dyDescent="0.25">
      <c r="A3962" s="1">
        <v>3961</v>
      </c>
      <c r="B3962" s="1">
        <f t="shared" ca="1" si="61"/>
        <v>971</v>
      </c>
      <c r="C39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xpljc</v>
      </c>
      <c r="D3962" s="1" t="str">
        <f ca="1">CONCATENATE(INDEX({"a";"b";"c";"d";"e";"f";"g";"h";"i";"j";"k";"l";"m";"n";"o";"p";"q";"r";"s";"t";"u";"v";"w";"x";"y";"z"},RANDBETWEEN(1,26)),RANDBETWEEN(1000,9999),"@gmail.com")</f>
        <v>n6841@gmail.com</v>
      </c>
    </row>
    <row r="3963" spans="1:4" x14ac:dyDescent="0.25">
      <c r="A3963" s="1">
        <v>3962</v>
      </c>
      <c r="B3963" s="1">
        <f t="shared" ca="1" si="61"/>
        <v>5258</v>
      </c>
      <c r="C39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ftb87</v>
      </c>
      <c r="D3963" s="1" t="str">
        <f ca="1">CONCATENATE(INDEX({"a";"b";"c";"d";"e";"f";"g";"h";"i";"j";"k";"l";"m";"n";"o";"p";"q";"r";"s";"t";"u";"v";"w";"x";"y";"z"},RANDBETWEEN(1,26)),RANDBETWEEN(1000,9999),"@gmail.com")</f>
        <v>v4390@gmail.com</v>
      </c>
    </row>
    <row r="3964" spans="1:4" x14ac:dyDescent="0.25">
      <c r="A3964" s="1">
        <v>3963</v>
      </c>
      <c r="B3964" s="1">
        <f t="shared" ca="1" si="61"/>
        <v>1172</v>
      </c>
      <c r="C39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9et1r</v>
      </c>
      <c r="D3964" s="1" t="str">
        <f ca="1">CONCATENATE(INDEX({"a";"b";"c";"d";"e";"f";"g";"h";"i";"j";"k";"l";"m";"n";"o";"p";"q";"r";"s";"t";"u";"v";"w";"x";"y";"z"},RANDBETWEEN(1,26)),RANDBETWEEN(1000,9999),"@gmail.com")</f>
        <v>o9168@gmail.com</v>
      </c>
    </row>
    <row r="3965" spans="1:4" x14ac:dyDescent="0.25">
      <c r="A3965" s="1">
        <v>3964</v>
      </c>
      <c r="B3965" s="1">
        <f t="shared" ca="1" si="61"/>
        <v>2086</v>
      </c>
      <c r="C39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i3myo</v>
      </c>
      <c r="D3965" s="1" t="str">
        <f ca="1">CONCATENATE(INDEX({"a";"b";"c";"d";"e";"f";"g";"h";"i";"j";"k";"l";"m";"n";"o";"p";"q";"r";"s";"t";"u";"v";"w";"x";"y";"z"},RANDBETWEEN(1,26)),RANDBETWEEN(1000,9999),"@gmail.com")</f>
        <v>a3655@gmail.com</v>
      </c>
    </row>
    <row r="3966" spans="1:4" x14ac:dyDescent="0.25">
      <c r="A3966" s="1">
        <v>3965</v>
      </c>
      <c r="B3966" s="1">
        <f t="shared" ca="1" si="61"/>
        <v>5739</v>
      </c>
      <c r="C39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jxn6i</v>
      </c>
      <c r="D3966" s="1" t="str">
        <f ca="1">CONCATENATE(INDEX({"a";"b";"c";"d";"e";"f";"g";"h";"i";"j";"k";"l";"m";"n";"o";"p";"q";"r";"s";"t";"u";"v";"w";"x";"y";"z"},RANDBETWEEN(1,26)),RANDBETWEEN(1000,9999),"@gmail.com")</f>
        <v>s5257@gmail.com</v>
      </c>
    </row>
    <row r="3967" spans="1:4" x14ac:dyDescent="0.25">
      <c r="A3967" s="1">
        <v>3966</v>
      </c>
      <c r="B3967" s="1">
        <f t="shared" ca="1" si="61"/>
        <v>9734</v>
      </c>
      <c r="C39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sus8k</v>
      </c>
      <c r="D3967" s="1" t="str">
        <f ca="1">CONCATENATE(INDEX({"a";"b";"c";"d";"e";"f";"g";"h";"i";"j";"k";"l";"m";"n";"o";"p";"q";"r";"s";"t";"u";"v";"w";"x";"y";"z"},RANDBETWEEN(1,26)),RANDBETWEEN(1000,9999),"@gmail.com")</f>
        <v>k5756@gmail.com</v>
      </c>
    </row>
    <row r="3968" spans="1:4" x14ac:dyDescent="0.25">
      <c r="A3968" s="1">
        <v>3967</v>
      </c>
      <c r="B3968" s="1">
        <f t="shared" ca="1" si="61"/>
        <v>5137</v>
      </c>
      <c r="C39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u4ih4</v>
      </c>
      <c r="D3968" s="1" t="str">
        <f ca="1">CONCATENATE(INDEX({"a";"b";"c";"d";"e";"f";"g";"h";"i";"j";"k";"l";"m";"n";"o";"p";"q";"r";"s";"t";"u";"v";"w";"x";"y";"z"},RANDBETWEEN(1,26)),RANDBETWEEN(1000,9999),"@gmail.com")</f>
        <v>z4977@gmail.com</v>
      </c>
    </row>
    <row r="3969" spans="1:4" x14ac:dyDescent="0.25">
      <c r="A3969" s="1">
        <v>3968</v>
      </c>
      <c r="B3969" s="1">
        <f t="shared" ca="1" si="61"/>
        <v>6971</v>
      </c>
      <c r="C39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zuiu4</v>
      </c>
      <c r="D3969" s="1" t="str">
        <f ca="1">CONCATENATE(INDEX({"a";"b";"c";"d";"e";"f";"g";"h";"i";"j";"k";"l";"m";"n";"o";"p";"q";"r";"s";"t";"u";"v";"w";"x";"y";"z"},RANDBETWEEN(1,26)),RANDBETWEEN(1000,9999),"@gmail.com")</f>
        <v>w6945@gmail.com</v>
      </c>
    </row>
    <row r="3970" spans="1:4" x14ac:dyDescent="0.25">
      <c r="A3970" s="1">
        <v>3969</v>
      </c>
      <c r="B3970" s="1">
        <f t="shared" ca="1" si="61"/>
        <v>5386</v>
      </c>
      <c r="C39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ridh5</v>
      </c>
      <c r="D3970" s="1" t="str">
        <f ca="1">CONCATENATE(INDEX({"a";"b";"c";"d";"e";"f";"g";"h";"i";"j";"k";"l";"m";"n";"o";"p";"q";"r";"s";"t";"u";"v";"w";"x";"y";"z"},RANDBETWEEN(1,26)),RANDBETWEEN(1000,9999),"@gmail.com")</f>
        <v>l5495@gmail.com</v>
      </c>
    </row>
    <row r="3971" spans="1:4" x14ac:dyDescent="0.25">
      <c r="A3971" s="1">
        <v>3970</v>
      </c>
      <c r="B3971" s="1">
        <f t="shared" ref="B3971:B4034" ca="1" si="62">RANDBETWEEN(1,10000)</f>
        <v>3079</v>
      </c>
      <c r="C39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cj945</v>
      </c>
      <c r="D3971" s="1" t="str">
        <f ca="1">CONCATENATE(INDEX({"a";"b";"c";"d";"e";"f";"g";"h";"i";"j";"k";"l";"m";"n";"o";"p";"q";"r";"s";"t";"u";"v";"w";"x";"y";"z"},RANDBETWEEN(1,26)),RANDBETWEEN(1000,9999),"@gmail.com")</f>
        <v>r6952@gmail.com</v>
      </c>
    </row>
    <row r="3972" spans="1:4" x14ac:dyDescent="0.25">
      <c r="A3972" s="1">
        <v>3971</v>
      </c>
      <c r="B3972" s="1">
        <f t="shared" ca="1" si="62"/>
        <v>6791</v>
      </c>
      <c r="C39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qj7uu</v>
      </c>
      <c r="D3972" s="1" t="str">
        <f ca="1">CONCATENATE(INDEX({"a";"b";"c";"d";"e";"f";"g";"h";"i";"j";"k";"l";"m";"n";"o";"p";"q";"r";"s";"t";"u";"v";"w";"x";"y";"z"},RANDBETWEEN(1,26)),RANDBETWEEN(1000,9999),"@gmail.com")</f>
        <v>r5046@gmail.com</v>
      </c>
    </row>
    <row r="3973" spans="1:4" x14ac:dyDescent="0.25">
      <c r="A3973" s="1">
        <v>3972</v>
      </c>
      <c r="B3973" s="1">
        <f t="shared" ca="1" si="62"/>
        <v>2147</v>
      </c>
      <c r="C39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4bf9n</v>
      </c>
      <c r="D3973" s="1" t="str">
        <f ca="1">CONCATENATE(INDEX({"a";"b";"c";"d";"e";"f";"g";"h";"i";"j";"k";"l";"m";"n";"o";"p";"q";"r";"s";"t";"u";"v";"w";"x";"y";"z"},RANDBETWEEN(1,26)),RANDBETWEEN(1000,9999),"@gmail.com")</f>
        <v>v6560@gmail.com</v>
      </c>
    </row>
    <row r="3974" spans="1:4" x14ac:dyDescent="0.25">
      <c r="A3974" s="1">
        <v>3973</v>
      </c>
      <c r="B3974" s="1">
        <f t="shared" ca="1" si="62"/>
        <v>1203</v>
      </c>
      <c r="C39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1zlxy</v>
      </c>
      <c r="D3974" s="1" t="str">
        <f ca="1">CONCATENATE(INDEX({"a";"b";"c";"d";"e";"f";"g";"h";"i";"j";"k";"l";"m";"n";"o";"p";"q";"r";"s";"t";"u";"v";"w";"x";"y";"z"},RANDBETWEEN(1,26)),RANDBETWEEN(1000,9999),"@gmail.com")</f>
        <v>h4596@gmail.com</v>
      </c>
    </row>
    <row r="3975" spans="1:4" x14ac:dyDescent="0.25">
      <c r="A3975" s="1">
        <v>3974</v>
      </c>
      <c r="B3975" s="1">
        <f t="shared" ca="1" si="62"/>
        <v>996</v>
      </c>
      <c r="C39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fprmy</v>
      </c>
      <c r="D3975" s="1" t="str">
        <f ca="1">CONCATENATE(INDEX({"a";"b";"c";"d";"e";"f";"g";"h";"i";"j";"k";"l";"m";"n";"o";"p";"q";"r";"s";"t";"u";"v";"w";"x";"y";"z"},RANDBETWEEN(1,26)),RANDBETWEEN(1000,9999),"@gmail.com")</f>
        <v>d8171@gmail.com</v>
      </c>
    </row>
    <row r="3976" spans="1:4" x14ac:dyDescent="0.25">
      <c r="A3976" s="1">
        <v>3975</v>
      </c>
      <c r="B3976" s="1">
        <f t="shared" ca="1" si="62"/>
        <v>1721</v>
      </c>
      <c r="C39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pqm9z</v>
      </c>
      <c r="D3976" s="1" t="str">
        <f ca="1">CONCATENATE(INDEX({"a";"b";"c";"d";"e";"f";"g";"h";"i";"j";"k";"l";"m";"n";"o";"p";"q";"r";"s";"t";"u";"v";"w";"x";"y";"z"},RANDBETWEEN(1,26)),RANDBETWEEN(1000,9999),"@gmail.com")</f>
        <v>o6607@gmail.com</v>
      </c>
    </row>
    <row r="3977" spans="1:4" x14ac:dyDescent="0.25">
      <c r="A3977" s="1">
        <v>3976</v>
      </c>
      <c r="B3977" s="1">
        <f t="shared" ca="1" si="62"/>
        <v>5865</v>
      </c>
      <c r="C39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yxofq</v>
      </c>
      <c r="D3977" s="1" t="str">
        <f ca="1">CONCATENATE(INDEX({"a";"b";"c";"d";"e";"f";"g";"h";"i";"j";"k";"l";"m";"n";"o";"p";"q";"r";"s";"t";"u";"v";"w";"x";"y";"z"},RANDBETWEEN(1,26)),RANDBETWEEN(1000,9999),"@gmail.com")</f>
        <v>d3411@gmail.com</v>
      </c>
    </row>
    <row r="3978" spans="1:4" x14ac:dyDescent="0.25">
      <c r="A3978" s="1">
        <v>3977</v>
      </c>
      <c r="B3978" s="1">
        <f t="shared" ca="1" si="62"/>
        <v>1663</v>
      </c>
      <c r="C39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dz1tr</v>
      </c>
      <c r="D3978" s="1" t="str">
        <f ca="1">CONCATENATE(INDEX({"a";"b";"c";"d";"e";"f";"g";"h";"i";"j";"k";"l";"m";"n";"o";"p";"q";"r";"s";"t";"u";"v";"w";"x";"y";"z"},RANDBETWEEN(1,26)),RANDBETWEEN(1000,9999),"@gmail.com")</f>
        <v>k2766@gmail.com</v>
      </c>
    </row>
    <row r="3979" spans="1:4" x14ac:dyDescent="0.25">
      <c r="A3979" s="1">
        <v>3978</v>
      </c>
      <c r="B3979" s="1">
        <f t="shared" ca="1" si="62"/>
        <v>3955</v>
      </c>
      <c r="C39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bsnng</v>
      </c>
      <c r="D3979" s="1" t="str">
        <f ca="1">CONCATENATE(INDEX({"a";"b";"c";"d";"e";"f";"g";"h";"i";"j";"k";"l";"m";"n";"o";"p";"q";"r";"s";"t";"u";"v";"w";"x";"y";"z"},RANDBETWEEN(1,26)),RANDBETWEEN(1000,9999),"@gmail.com")</f>
        <v>b5349@gmail.com</v>
      </c>
    </row>
    <row r="3980" spans="1:4" x14ac:dyDescent="0.25">
      <c r="A3980" s="1">
        <v>3979</v>
      </c>
      <c r="B3980" s="1">
        <f t="shared" ca="1" si="62"/>
        <v>5450</v>
      </c>
      <c r="C39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013xf</v>
      </c>
      <c r="D3980" s="1" t="str">
        <f ca="1">CONCATENATE(INDEX({"a";"b";"c";"d";"e";"f";"g";"h";"i";"j";"k";"l";"m";"n";"o";"p";"q";"r";"s";"t";"u";"v";"w";"x";"y";"z"},RANDBETWEEN(1,26)),RANDBETWEEN(1000,9999),"@gmail.com")</f>
        <v>f6038@gmail.com</v>
      </c>
    </row>
    <row r="3981" spans="1:4" x14ac:dyDescent="0.25">
      <c r="A3981" s="1">
        <v>3980</v>
      </c>
      <c r="B3981" s="1">
        <f t="shared" ca="1" si="62"/>
        <v>632</v>
      </c>
      <c r="C39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qp9lo</v>
      </c>
      <c r="D3981" s="1" t="str">
        <f ca="1">CONCATENATE(INDEX({"a";"b";"c";"d";"e";"f";"g";"h";"i";"j";"k";"l";"m";"n";"o";"p";"q";"r";"s";"t";"u";"v";"w";"x";"y";"z"},RANDBETWEEN(1,26)),RANDBETWEEN(1000,9999),"@gmail.com")</f>
        <v>e9519@gmail.com</v>
      </c>
    </row>
    <row r="3982" spans="1:4" x14ac:dyDescent="0.25">
      <c r="A3982" s="1">
        <v>3981</v>
      </c>
      <c r="B3982" s="1">
        <f t="shared" ca="1" si="62"/>
        <v>9836</v>
      </c>
      <c r="C39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8rhp7</v>
      </c>
      <c r="D3982" s="1" t="str">
        <f ca="1">CONCATENATE(INDEX({"a";"b";"c";"d";"e";"f";"g";"h";"i";"j";"k";"l";"m";"n";"o";"p";"q";"r";"s";"t";"u";"v";"w";"x";"y";"z"},RANDBETWEEN(1,26)),RANDBETWEEN(1000,9999),"@gmail.com")</f>
        <v>b2222@gmail.com</v>
      </c>
    </row>
    <row r="3983" spans="1:4" x14ac:dyDescent="0.25">
      <c r="A3983" s="1">
        <v>3982</v>
      </c>
      <c r="B3983" s="1">
        <f t="shared" ca="1" si="62"/>
        <v>7042</v>
      </c>
      <c r="C39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uqjzi</v>
      </c>
      <c r="D3983" s="1" t="str">
        <f ca="1">CONCATENATE(INDEX({"a";"b";"c";"d";"e";"f";"g";"h";"i";"j";"k";"l";"m";"n";"o";"p";"q";"r";"s";"t";"u";"v";"w";"x";"y";"z"},RANDBETWEEN(1,26)),RANDBETWEEN(1000,9999),"@gmail.com")</f>
        <v>u4332@gmail.com</v>
      </c>
    </row>
    <row r="3984" spans="1:4" x14ac:dyDescent="0.25">
      <c r="A3984" s="1">
        <v>3983</v>
      </c>
      <c r="B3984" s="1">
        <f t="shared" ca="1" si="62"/>
        <v>2460</v>
      </c>
      <c r="C39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j0aq5</v>
      </c>
      <c r="D3984" s="1" t="str">
        <f ca="1">CONCATENATE(INDEX({"a";"b";"c";"d";"e";"f";"g";"h";"i";"j";"k";"l";"m";"n";"o";"p";"q";"r";"s";"t";"u";"v";"w";"x";"y";"z"},RANDBETWEEN(1,26)),RANDBETWEEN(1000,9999),"@gmail.com")</f>
        <v>q3965@gmail.com</v>
      </c>
    </row>
    <row r="3985" spans="1:4" x14ac:dyDescent="0.25">
      <c r="A3985" s="1">
        <v>3984</v>
      </c>
      <c r="B3985" s="1">
        <f t="shared" ca="1" si="62"/>
        <v>6376</v>
      </c>
      <c r="C39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ctqpd</v>
      </c>
      <c r="D3985" s="1" t="str">
        <f ca="1">CONCATENATE(INDEX({"a";"b";"c";"d";"e";"f";"g";"h";"i";"j";"k";"l";"m";"n";"o";"p";"q";"r";"s";"t";"u";"v";"w";"x";"y";"z"},RANDBETWEEN(1,26)),RANDBETWEEN(1000,9999),"@gmail.com")</f>
        <v>s6374@gmail.com</v>
      </c>
    </row>
    <row r="3986" spans="1:4" x14ac:dyDescent="0.25">
      <c r="A3986" s="1">
        <v>3985</v>
      </c>
      <c r="B3986" s="1">
        <f t="shared" ca="1" si="62"/>
        <v>5580</v>
      </c>
      <c r="C39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7ezbi</v>
      </c>
      <c r="D3986" s="1" t="str">
        <f ca="1">CONCATENATE(INDEX({"a";"b";"c";"d";"e";"f";"g";"h";"i";"j";"k";"l";"m";"n";"o";"p";"q";"r";"s";"t";"u";"v";"w";"x";"y";"z"},RANDBETWEEN(1,26)),RANDBETWEEN(1000,9999),"@gmail.com")</f>
        <v>y3844@gmail.com</v>
      </c>
    </row>
    <row r="3987" spans="1:4" x14ac:dyDescent="0.25">
      <c r="A3987" s="1">
        <v>3986</v>
      </c>
      <c r="B3987" s="1">
        <f t="shared" ca="1" si="62"/>
        <v>8529</v>
      </c>
      <c r="C39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sqo9c</v>
      </c>
      <c r="D3987" s="1" t="str">
        <f ca="1">CONCATENATE(INDEX({"a";"b";"c";"d";"e";"f";"g";"h";"i";"j";"k";"l";"m";"n";"o";"p";"q";"r";"s";"t";"u";"v";"w";"x";"y";"z"},RANDBETWEEN(1,26)),RANDBETWEEN(1000,9999),"@gmail.com")</f>
        <v>j7647@gmail.com</v>
      </c>
    </row>
    <row r="3988" spans="1:4" x14ac:dyDescent="0.25">
      <c r="A3988" s="1">
        <v>3987</v>
      </c>
      <c r="B3988" s="1">
        <f t="shared" ca="1" si="62"/>
        <v>8355</v>
      </c>
      <c r="C39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h91r0</v>
      </c>
      <c r="D3988" s="1" t="str">
        <f ca="1">CONCATENATE(INDEX({"a";"b";"c";"d";"e";"f";"g";"h";"i";"j";"k";"l";"m";"n";"o";"p";"q";"r";"s";"t";"u";"v";"w";"x";"y";"z"},RANDBETWEEN(1,26)),RANDBETWEEN(1000,9999),"@gmail.com")</f>
        <v>j5226@gmail.com</v>
      </c>
    </row>
    <row r="3989" spans="1:4" x14ac:dyDescent="0.25">
      <c r="A3989" s="1">
        <v>3988</v>
      </c>
      <c r="B3989" s="1">
        <f t="shared" ca="1" si="62"/>
        <v>1379</v>
      </c>
      <c r="C39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cir2s</v>
      </c>
      <c r="D3989" s="1" t="str">
        <f ca="1">CONCATENATE(INDEX({"a";"b";"c";"d";"e";"f";"g";"h";"i";"j";"k";"l";"m";"n";"o";"p";"q";"r";"s";"t";"u";"v";"w";"x";"y";"z"},RANDBETWEEN(1,26)),RANDBETWEEN(1000,9999),"@gmail.com")</f>
        <v>r2649@gmail.com</v>
      </c>
    </row>
    <row r="3990" spans="1:4" x14ac:dyDescent="0.25">
      <c r="A3990" s="1">
        <v>3989</v>
      </c>
      <c r="B3990" s="1">
        <f t="shared" ca="1" si="62"/>
        <v>7756</v>
      </c>
      <c r="C39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2xok9</v>
      </c>
      <c r="D3990" s="1" t="str">
        <f ca="1">CONCATENATE(INDEX({"a";"b";"c";"d";"e";"f";"g";"h";"i";"j";"k";"l";"m";"n";"o";"p";"q";"r";"s";"t";"u";"v";"w";"x";"y";"z"},RANDBETWEEN(1,26)),RANDBETWEEN(1000,9999),"@gmail.com")</f>
        <v>w2402@gmail.com</v>
      </c>
    </row>
    <row r="3991" spans="1:4" x14ac:dyDescent="0.25">
      <c r="A3991" s="1">
        <v>3990</v>
      </c>
      <c r="B3991" s="1">
        <f t="shared" ca="1" si="62"/>
        <v>2487</v>
      </c>
      <c r="C39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3egn2</v>
      </c>
      <c r="D3991" s="1" t="str">
        <f ca="1">CONCATENATE(INDEX({"a";"b";"c";"d";"e";"f";"g";"h";"i";"j";"k";"l";"m";"n";"o";"p";"q";"r";"s";"t";"u";"v";"w";"x";"y";"z"},RANDBETWEEN(1,26)),RANDBETWEEN(1000,9999),"@gmail.com")</f>
        <v>z8591@gmail.com</v>
      </c>
    </row>
    <row r="3992" spans="1:4" x14ac:dyDescent="0.25">
      <c r="A3992" s="1">
        <v>3991</v>
      </c>
      <c r="B3992" s="1">
        <f t="shared" ca="1" si="62"/>
        <v>2623</v>
      </c>
      <c r="C39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v7gnc</v>
      </c>
      <c r="D3992" s="1" t="str">
        <f ca="1">CONCATENATE(INDEX({"a";"b";"c";"d";"e";"f";"g";"h";"i";"j";"k";"l";"m";"n";"o";"p";"q";"r";"s";"t";"u";"v";"w";"x";"y";"z"},RANDBETWEEN(1,26)),RANDBETWEEN(1000,9999),"@gmail.com")</f>
        <v>y9332@gmail.com</v>
      </c>
    </row>
    <row r="3993" spans="1:4" x14ac:dyDescent="0.25">
      <c r="A3993" s="1">
        <v>3992</v>
      </c>
      <c r="B3993" s="1">
        <f t="shared" ca="1" si="62"/>
        <v>9289</v>
      </c>
      <c r="C39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sayr0</v>
      </c>
      <c r="D3993" s="1" t="str">
        <f ca="1">CONCATENATE(INDEX({"a";"b";"c";"d";"e";"f";"g";"h";"i";"j";"k";"l";"m";"n";"o";"p";"q";"r";"s";"t";"u";"v";"w";"x";"y";"z"},RANDBETWEEN(1,26)),RANDBETWEEN(1000,9999),"@gmail.com")</f>
        <v>v7308@gmail.com</v>
      </c>
    </row>
    <row r="3994" spans="1:4" x14ac:dyDescent="0.25">
      <c r="A3994" s="1">
        <v>3993</v>
      </c>
      <c r="B3994" s="1">
        <f t="shared" ca="1" si="62"/>
        <v>7227</v>
      </c>
      <c r="C39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60dzt</v>
      </c>
      <c r="D3994" s="1" t="str">
        <f ca="1">CONCATENATE(INDEX({"a";"b";"c";"d";"e";"f";"g";"h";"i";"j";"k";"l";"m";"n";"o";"p";"q";"r";"s";"t";"u";"v";"w";"x";"y";"z"},RANDBETWEEN(1,26)),RANDBETWEEN(1000,9999),"@gmail.com")</f>
        <v>t5964@gmail.com</v>
      </c>
    </row>
    <row r="3995" spans="1:4" x14ac:dyDescent="0.25">
      <c r="A3995" s="1">
        <v>3994</v>
      </c>
      <c r="B3995" s="1">
        <f t="shared" ca="1" si="62"/>
        <v>7370</v>
      </c>
      <c r="C39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8j7vu</v>
      </c>
      <c r="D3995" s="1" t="str">
        <f ca="1">CONCATENATE(INDEX({"a";"b";"c";"d";"e";"f";"g";"h";"i";"j";"k";"l";"m";"n";"o";"p";"q";"r";"s";"t";"u";"v";"w";"x";"y";"z"},RANDBETWEEN(1,26)),RANDBETWEEN(1000,9999),"@gmail.com")</f>
        <v>v2109@gmail.com</v>
      </c>
    </row>
    <row r="3996" spans="1:4" x14ac:dyDescent="0.25">
      <c r="A3996" s="1">
        <v>3995</v>
      </c>
      <c r="B3996" s="1">
        <f t="shared" ca="1" si="62"/>
        <v>6911</v>
      </c>
      <c r="C39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dxndi</v>
      </c>
      <c r="D3996" s="1" t="str">
        <f ca="1">CONCATENATE(INDEX({"a";"b";"c";"d";"e";"f";"g";"h";"i";"j";"k";"l";"m";"n";"o";"p";"q";"r";"s";"t";"u";"v";"w";"x";"y";"z"},RANDBETWEEN(1,26)),RANDBETWEEN(1000,9999),"@gmail.com")</f>
        <v>b5997@gmail.com</v>
      </c>
    </row>
    <row r="3997" spans="1:4" x14ac:dyDescent="0.25">
      <c r="A3997" s="1">
        <v>3996</v>
      </c>
      <c r="B3997" s="1">
        <f t="shared" ca="1" si="62"/>
        <v>609</v>
      </c>
      <c r="C39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f8vj7</v>
      </c>
      <c r="D3997" s="1" t="str">
        <f ca="1">CONCATENATE(INDEX({"a";"b";"c";"d";"e";"f";"g";"h";"i";"j";"k";"l";"m";"n";"o";"p";"q";"r";"s";"t";"u";"v";"w";"x";"y";"z"},RANDBETWEEN(1,26)),RANDBETWEEN(1000,9999),"@gmail.com")</f>
        <v>r9191@gmail.com</v>
      </c>
    </row>
    <row r="3998" spans="1:4" x14ac:dyDescent="0.25">
      <c r="A3998" s="1">
        <v>3997</v>
      </c>
      <c r="B3998" s="1">
        <f t="shared" ca="1" si="62"/>
        <v>3689</v>
      </c>
      <c r="C39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ld7yx</v>
      </c>
      <c r="D3998" s="1" t="str">
        <f ca="1">CONCATENATE(INDEX({"a";"b";"c";"d";"e";"f";"g";"h";"i";"j";"k";"l";"m";"n";"o";"p";"q";"r";"s";"t";"u";"v";"w";"x";"y";"z"},RANDBETWEEN(1,26)),RANDBETWEEN(1000,9999),"@gmail.com")</f>
        <v>m2387@gmail.com</v>
      </c>
    </row>
    <row r="3999" spans="1:4" x14ac:dyDescent="0.25">
      <c r="A3999" s="1">
        <v>3998</v>
      </c>
      <c r="B3999" s="1">
        <f t="shared" ca="1" si="62"/>
        <v>1834</v>
      </c>
      <c r="C39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h7for</v>
      </c>
      <c r="D3999" s="1" t="str">
        <f ca="1">CONCATENATE(INDEX({"a";"b";"c";"d";"e";"f";"g";"h";"i";"j";"k";"l";"m";"n";"o";"p";"q";"r";"s";"t";"u";"v";"w";"x";"y";"z"},RANDBETWEEN(1,26)),RANDBETWEEN(1000,9999),"@gmail.com")</f>
        <v>b9874@gmail.com</v>
      </c>
    </row>
    <row r="4000" spans="1:4" x14ac:dyDescent="0.25">
      <c r="A4000" s="1">
        <v>3999</v>
      </c>
      <c r="B4000" s="1">
        <f t="shared" ca="1" si="62"/>
        <v>9809</v>
      </c>
      <c r="C40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4j6cn</v>
      </c>
      <c r="D4000" s="1" t="str">
        <f ca="1">CONCATENATE(INDEX({"a";"b";"c";"d";"e";"f";"g";"h";"i";"j";"k";"l";"m";"n";"o";"p";"q";"r";"s";"t";"u";"v";"w";"x";"y";"z"},RANDBETWEEN(1,26)),RANDBETWEEN(1000,9999),"@gmail.com")</f>
        <v>j2575@gmail.com</v>
      </c>
    </row>
    <row r="4001" spans="1:4" x14ac:dyDescent="0.25">
      <c r="A4001" s="1">
        <v>4000</v>
      </c>
      <c r="B4001" s="1">
        <f t="shared" ca="1" si="62"/>
        <v>470</v>
      </c>
      <c r="C40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jq466</v>
      </c>
      <c r="D4001" s="1" t="str">
        <f ca="1">CONCATENATE(INDEX({"a";"b";"c";"d";"e";"f";"g";"h";"i";"j";"k";"l";"m";"n";"o";"p";"q";"r";"s";"t";"u";"v";"w";"x";"y";"z"},RANDBETWEEN(1,26)),RANDBETWEEN(1000,9999),"@gmail.com")</f>
        <v>t8437@gmail.com</v>
      </c>
    </row>
    <row r="4002" spans="1:4" x14ac:dyDescent="0.25">
      <c r="A4002" s="1">
        <v>4001</v>
      </c>
      <c r="B4002" s="1">
        <f t="shared" ca="1" si="62"/>
        <v>5282</v>
      </c>
      <c r="C40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wotc3</v>
      </c>
      <c r="D4002" s="1" t="str">
        <f ca="1">CONCATENATE(INDEX({"a";"b";"c";"d";"e";"f";"g";"h";"i";"j";"k";"l";"m";"n";"o";"p";"q";"r";"s";"t";"u";"v";"w";"x";"y";"z"},RANDBETWEEN(1,26)),RANDBETWEEN(1000,9999),"@gmail.com")</f>
        <v>i1449@gmail.com</v>
      </c>
    </row>
    <row r="4003" spans="1:4" x14ac:dyDescent="0.25">
      <c r="A4003" s="1">
        <v>4002</v>
      </c>
      <c r="B4003" s="1">
        <f t="shared" ca="1" si="62"/>
        <v>1098</v>
      </c>
      <c r="C40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tvakx</v>
      </c>
      <c r="D4003" s="1" t="str">
        <f ca="1">CONCATENATE(INDEX({"a";"b";"c";"d";"e";"f";"g";"h";"i";"j";"k";"l";"m";"n";"o";"p";"q";"r";"s";"t";"u";"v";"w";"x";"y";"z"},RANDBETWEEN(1,26)),RANDBETWEEN(1000,9999),"@gmail.com")</f>
        <v>u1745@gmail.com</v>
      </c>
    </row>
    <row r="4004" spans="1:4" x14ac:dyDescent="0.25">
      <c r="A4004" s="1">
        <v>4003</v>
      </c>
      <c r="B4004" s="1">
        <f t="shared" ca="1" si="62"/>
        <v>7156</v>
      </c>
      <c r="C40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i34ca</v>
      </c>
      <c r="D4004" s="1" t="str">
        <f ca="1">CONCATENATE(INDEX({"a";"b";"c";"d";"e";"f";"g";"h";"i";"j";"k";"l";"m";"n";"o";"p";"q";"r";"s";"t";"u";"v";"w";"x";"y";"z"},RANDBETWEEN(1,26)),RANDBETWEEN(1000,9999),"@gmail.com")</f>
        <v>w7389@gmail.com</v>
      </c>
    </row>
    <row r="4005" spans="1:4" x14ac:dyDescent="0.25">
      <c r="A4005" s="1">
        <v>4004</v>
      </c>
      <c r="B4005" s="1">
        <f t="shared" ca="1" si="62"/>
        <v>7401</v>
      </c>
      <c r="C40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n09eq</v>
      </c>
      <c r="D4005" s="1" t="str">
        <f ca="1">CONCATENATE(INDEX({"a";"b";"c";"d";"e";"f";"g";"h";"i";"j";"k";"l";"m";"n";"o";"p";"q";"r";"s";"t";"u";"v";"w";"x";"y";"z"},RANDBETWEEN(1,26)),RANDBETWEEN(1000,9999),"@gmail.com")</f>
        <v>u6079@gmail.com</v>
      </c>
    </row>
    <row r="4006" spans="1:4" x14ac:dyDescent="0.25">
      <c r="A4006" s="1">
        <v>4005</v>
      </c>
      <c r="B4006" s="1">
        <f t="shared" ca="1" si="62"/>
        <v>5919</v>
      </c>
      <c r="C40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kii3o</v>
      </c>
      <c r="D4006" s="1" t="str">
        <f ca="1">CONCATENATE(INDEX({"a";"b";"c";"d";"e";"f";"g";"h";"i";"j";"k";"l";"m";"n";"o";"p";"q";"r";"s";"t";"u";"v";"w";"x";"y";"z"},RANDBETWEEN(1,26)),RANDBETWEEN(1000,9999),"@gmail.com")</f>
        <v>e9289@gmail.com</v>
      </c>
    </row>
    <row r="4007" spans="1:4" x14ac:dyDescent="0.25">
      <c r="A4007" s="1">
        <v>4006</v>
      </c>
      <c r="B4007" s="1">
        <f t="shared" ca="1" si="62"/>
        <v>6018</v>
      </c>
      <c r="C40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a1sk5</v>
      </c>
      <c r="D4007" s="1" t="str">
        <f ca="1">CONCATENATE(INDEX({"a";"b";"c";"d";"e";"f";"g";"h";"i";"j";"k";"l";"m";"n";"o";"p";"q";"r";"s";"t";"u";"v";"w";"x";"y";"z"},RANDBETWEEN(1,26)),RANDBETWEEN(1000,9999),"@gmail.com")</f>
        <v>h4337@gmail.com</v>
      </c>
    </row>
    <row r="4008" spans="1:4" x14ac:dyDescent="0.25">
      <c r="A4008" s="1">
        <v>4007</v>
      </c>
      <c r="B4008" s="1">
        <f t="shared" ca="1" si="62"/>
        <v>4050</v>
      </c>
      <c r="C40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4vn66</v>
      </c>
      <c r="D4008" s="1" t="str">
        <f ca="1">CONCATENATE(INDEX({"a";"b";"c";"d";"e";"f";"g";"h";"i";"j";"k";"l";"m";"n";"o";"p";"q";"r";"s";"t";"u";"v";"w";"x";"y";"z"},RANDBETWEEN(1,26)),RANDBETWEEN(1000,9999),"@gmail.com")</f>
        <v>s7169@gmail.com</v>
      </c>
    </row>
    <row r="4009" spans="1:4" x14ac:dyDescent="0.25">
      <c r="A4009" s="1">
        <v>4008</v>
      </c>
      <c r="B4009" s="1">
        <f t="shared" ca="1" si="62"/>
        <v>1605</v>
      </c>
      <c r="C40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ebyiv</v>
      </c>
      <c r="D4009" s="1" t="str">
        <f ca="1">CONCATENATE(INDEX({"a";"b";"c";"d";"e";"f";"g";"h";"i";"j";"k";"l";"m";"n";"o";"p";"q";"r";"s";"t";"u";"v";"w";"x";"y";"z"},RANDBETWEEN(1,26)),RANDBETWEEN(1000,9999),"@gmail.com")</f>
        <v>x5875@gmail.com</v>
      </c>
    </row>
    <row r="4010" spans="1:4" x14ac:dyDescent="0.25">
      <c r="A4010" s="1">
        <v>4009</v>
      </c>
      <c r="B4010" s="1">
        <f t="shared" ca="1" si="62"/>
        <v>3812</v>
      </c>
      <c r="C40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vll86</v>
      </c>
      <c r="D4010" s="1" t="str">
        <f ca="1">CONCATENATE(INDEX({"a";"b";"c";"d";"e";"f";"g";"h";"i";"j";"k";"l";"m";"n";"o";"p";"q";"r";"s";"t";"u";"v";"w";"x";"y";"z"},RANDBETWEEN(1,26)),RANDBETWEEN(1000,9999),"@gmail.com")</f>
        <v>e7279@gmail.com</v>
      </c>
    </row>
    <row r="4011" spans="1:4" x14ac:dyDescent="0.25">
      <c r="A4011" s="1">
        <v>4010</v>
      </c>
      <c r="B4011" s="1">
        <f t="shared" ca="1" si="62"/>
        <v>4806</v>
      </c>
      <c r="C40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q5tvl</v>
      </c>
      <c r="D4011" s="1" t="str">
        <f ca="1">CONCATENATE(INDEX({"a";"b";"c";"d";"e";"f";"g";"h";"i";"j";"k";"l";"m";"n";"o";"p";"q";"r";"s";"t";"u";"v";"w";"x";"y";"z"},RANDBETWEEN(1,26)),RANDBETWEEN(1000,9999),"@gmail.com")</f>
        <v>u4280@gmail.com</v>
      </c>
    </row>
    <row r="4012" spans="1:4" x14ac:dyDescent="0.25">
      <c r="A4012" s="1">
        <v>4011</v>
      </c>
      <c r="B4012" s="1">
        <f t="shared" ca="1" si="62"/>
        <v>5812</v>
      </c>
      <c r="C40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gj305</v>
      </c>
      <c r="D4012" s="1" t="str">
        <f ca="1">CONCATENATE(INDEX({"a";"b";"c";"d";"e";"f";"g";"h";"i";"j";"k";"l";"m";"n";"o";"p";"q";"r";"s";"t";"u";"v";"w";"x";"y";"z"},RANDBETWEEN(1,26)),RANDBETWEEN(1000,9999),"@gmail.com")</f>
        <v>a6318@gmail.com</v>
      </c>
    </row>
    <row r="4013" spans="1:4" x14ac:dyDescent="0.25">
      <c r="A4013" s="1">
        <v>4012</v>
      </c>
      <c r="B4013" s="1">
        <f t="shared" ca="1" si="62"/>
        <v>2590</v>
      </c>
      <c r="C40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tuqrk</v>
      </c>
      <c r="D4013" s="1" t="str">
        <f ca="1">CONCATENATE(INDEX({"a";"b";"c";"d";"e";"f";"g";"h";"i";"j";"k";"l";"m";"n";"o";"p";"q";"r";"s";"t";"u";"v";"w";"x";"y";"z"},RANDBETWEEN(1,26)),RANDBETWEEN(1000,9999),"@gmail.com")</f>
        <v>v1349@gmail.com</v>
      </c>
    </row>
    <row r="4014" spans="1:4" x14ac:dyDescent="0.25">
      <c r="A4014" s="1">
        <v>4013</v>
      </c>
      <c r="B4014" s="1">
        <f t="shared" ca="1" si="62"/>
        <v>5564</v>
      </c>
      <c r="C40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o8z64</v>
      </c>
      <c r="D4014" s="1" t="str">
        <f ca="1">CONCATENATE(INDEX({"a";"b";"c";"d";"e";"f";"g";"h";"i";"j";"k";"l";"m";"n";"o";"p";"q";"r";"s";"t";"u";"v";"w";"x";"y";"z"},RANDBETWEEN(1,26)),RANDBETWEEN(1000,9999),"@gmail.com")</f>
        <v>p1149@gmail.com</v>
      </c>
    </row>
    <row r="4015" spans="1:4" x14ac:dyDescent="0.25">
      <c r="A4015" s="1">
        <v>4014</v>
      </c>
      <c r="B4015" s="1">
        <f t="shared" ca="1" si="62"/>
        <v>3919</v>
      </c>
      <c r="C40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eyeo9</v>
      </c>
      <c r="D4015" s="1" t="str">
        <f ca="1">CONCATENATE(INDEX({"a";"b";"c";"d";"e";"f";"g";"h";"i";"j";"k";"l";"m";"n";"o";"p";"q";"r";"s";"t";"u";"v";"w";"x";"y";"z"},RANDBETWEEN(1,26)),RANDBETWEEN(1000,9999),"@gmail.com")</f>
        <v>n9459@gmail.com</v>
      </c>
    </row>
    <row r="4016" spans="1:4" x14ac:dyDescent="0.25">
      <c r="A4016" s="1">
        <v>4015</v>
      </c>
      <c r="B4016" s="1">
        <f t="shared" ca="1" si="62"/>
        <v>7623</v>
      </c>
      <c r="C40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o14pr</v>
      </c>
      <c r="D4016" s="1" t="str">
        <f ca="1">CONCATENATE(INDEX({"a";"b";"c";"d";"e";"f";"g";"h";"i";"j";"k";"l";"m";"n";"o";"p";"q";"r";"s";"t";"u";"v";"w";"x";"y";"z"},RANDBETWEEN(1,26)),RANDBETWEEN(1000,9999),"@gmail.com")</f>
        <v>m1403@gmail.com</v>
      </c>
    </row>
    <row r="4017" spans="1:4" x14ac:dyDescent="0.25">
      <c r="A4017" s="1">
        <v>4016</v>
      </c>
      <c r="B4017" s="1">
        <f t="shared" ca="1" si="62"/>
        <v>2433</v>
      </c>
      <c r="C40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9lozj</v>
      </c>
      <c r="D4017" s="1" t="str">
        <f ca="1">CONCATENATE(INDEX({"a";"b";"c";"d";"e";"f";"g";"h";"i";"j";"k";"l";"m";"n";"o";"p";"q";"r";"s";"t";"u";"v";"w";"x";"y";"z"},RANDBETWEEN(1,26)),RANDBETWEEN(1000,9999),"@gmail.com")</f>
        <v>g1236@gmail.com</v>
      </c>
    </row>
    <row r="4018" spans="1:4" x14ac:dyDescent="0.25">
      <c r="A4018" s="1">
        <v>4017</v>
      </c>
      <c r="B4018" s="1">
        <f t="shared" ca="1" si="62"/>
        <v>1725</v>
      </c>
      <c r="C40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084v2</v>
      </c>
      <c r="D4018" s="1" t="str">
        <f ca="1">CONCATENATE(INDEX({"a";"b";"c";"d";"e";"f";"g";"h";"i";"j";"k";"l";"m";"n";"o";"p";"q";"r";"s";"t";"u";"v";"w";"x";"y";"z"},RANDBETWEEN(1,26)),RANDBETWEEN(1000,9999),"@gmail.com")</f>
        <v>b9291@gmail.com</v>
      </c>
    </row>
    <row r="4019" spans="1:4" x14ac:dyDescent="0.25">
      <c r="A4019" s="1">
        <v>4018</v>
      </c>
      <c r="B4019" s="1">
        <f t="shared" ca="1" si="62"/>
        <v>6873</v>
      </c>
      <c r="C40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pnmej</v>
      </c>
      <c r="D4019" s="1" t="str">
        <f ca="1">CONCATENATE(INDEX({"a";"b";"c";"d";"e";"f";"g";"h";"i";"j";"k";"l";"m";"n";"o";"p";"q";"r";"s";"t";"u";"v";"w";"x";"y";"z"},RANDBETWEEN(1,26)),RANDBETWEEN(1000,9999),"@gmail.com")</f>
        <v>k9608@gmail.com</v>
      </c>
    </row>
    <row r="4020" spans="1:4" x14ac:dyDescent="0.25">
      <c r="A4020" s="1">
        <v>4019</v>
      </c>
      <c r="B4020" s="1">
        <f t="shared" ca="1" si="62"/>
        <v>2472</v>
      </c>
      <c r="C40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va0lv</v>
      </c>
      <c r="D4020" s="1" t="str">
        <f ca="1">CONCATENATE(INDEX({"a";"b";"c";"d";"e";"f";"g";"h";"i";"j";"k";"l";"m";"n";"o";"p";"q";"r";"s";"t";"u";"v";"w";"x";"y";"z"},RANDBETWEEN(1,26)),RANDBETWEEN(1000,9999),"@gmail.com")</f>
        <v>y1654@gmail.com</v>
      </c>
    </row>
    <row r="4021" spans="1:4" x14ac:dyDescent="0.25">
      <c r="A4021" s="1">
        <v>4020</v>
      </c>
      <c r="B4021" s="1">
        <f t="shared" ca="1" si="62"/>
        <v>3543</v>
      </c>
      <c r="C40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zelwo</v>
      </c>
      <c r="D4021" s="1" t="str">
        <f ca="1">CONCATENATE(INDEX({"a";"b";"c";"d";"e";"f";"g";"h";"i";"j";"k";"l";"m";"n";"o";"p";"q";"r";"s";"t";"u";"v";"w";"x";"y";"z"},RANDBETWEEN(1,26)),RANDBETWEEN(1000,9999),"@gmail.com")</f>
        <v>v4777@gmail.com</v>
      </c>
    </row>
    <row r="4022" spans="1:4" x14ac:dyDescent="0.25">
      <c r="A4022" s="1">
        <v>4021</v>
      </c>
      <c r="B4022" s="1">
        <f t="shared" ca="1" si="62"/>
        <v>2154</v>
      </c>
      <c r="C40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fa8fa</v>
      </c>
      <c r="D4022" s="1" t="str">
        <f ca="1">CONCATENATE(INDEX({"a";"b";"c";"d";"e";"f";"g";"h";"i";"j";"k";"l";"m";"n";"o";"p";"q";"r";"s";"t";"u";"v";"w";"x";"y";"z"},RANDBETWEEN(1,26)),RANDBETWEEN(1000,9999),"@gmail.com")</f>
        <v>q8275@gmail.com</v>
      </c>
    </row>
    <row r="4023" spans="1:4" x14ac:dyDescent="0.25">
      <c r="A4023" s="1">
        <v>4022</v>
      </c>
      <c r="B4023" s="1">
        <f t="shared" ca="1" si="62"/>
        <v>621</v>
      </c>
      <c r="C40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5t6dt</v>
      </c>
      <c r="D4023" s="1" t="str">
        <f ca="1">CONCATENATE(INDEX({"a";"b";"c";"d";"e";"f";"g";"h";"i";"j";"k";"l";"m";"n";"o";"p";"q";"r";"s";"t";"u";"v";"w";"x";"y";"z"},RANDBETWEEN(1,26)),RANDBETWEEN(1000,9999),"@gmail.com")</f>
        <v>l4862@gmail.com</v>
      </c>
    </row>
    <row r="4024" spans="1:4" x14ac:dyDescent="0.25">
      <c r="A4024" s="1">
        <v>4023</v>
      </c>
      <c r="B4024" s="1">
        <f t="shared" ca="1" si="62"/>
        <v>9926</v>
      </c>
      <c r="C40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1r8f5</v>
      </c>
      <c r="D4024" s="1" t="str">
        <f ca="1">CONCATENATE(INDEX({"a";"b";"c";"d";"e";"f";"g";"h";"i";"j";"k";"l";"m";"n";"o";"p";"q";"r";"s";"t";"u";"v";"w";"x";"y";"z"},RANDBETWEEN(1,26)),RANDBETWEEN(1000,9999),"@gmail.com")</f>
        <v>m7702@gmail.com</v>
      </c>
    </row>
    <row r="4025" spans="1:4" x14ac:dyDescent="0.25">
      <c r="A4025" s="1">
        <v>4024</v>
      </c>
      <c r="B4025" s="1">
        <f t="shared" ca="1" si="62"/>
        <v>8024</v>
      </c>
      <c r="C40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nsehl</v>
      </c>
      <c r="D4025" s="1" t="str">
        <f ca="1">CONCATENATE(INDEX({"a";"b";"c";"d";"e";"f";"g";"h";"i";"j";"k";"l";"m";"n";"o";"p";"q";"r";"s";"t";"u";"v";"w";"x";"y";"z"},RANDBETWEEN(1,26)),RANDBETWEEN(1000,9999),"@gmail.com")</f>
        <v>s6484@gmail.com</v>
      </c>
    </row>
    <row r="4026" spans="1:4" x14ac:dyDescent="0.25">
      <c r="A4026" s="1">
        <v>4025</v>
      </c>
      <c r="B4026" s="1">
        <f t="shared" ca="1" si="62"/>
        <v>3325</v>
      </c>
      <c r="C40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a7uf2</v>
      </c>
      <c r="D4026" s="1" t="str">
        <f ca="1">CONCATENATE(INDEX({"a";"b";"c";"d";"e";"f";"g";"h";"i";"j";"k";"l";"m";"n";"o";"p";"q";"r";"s";"t";"u";"v";"w";"x";"y";"z"},RANDBETWEEN(1,26)),RANDBETWEEN(1000,9999),"@gmail.com")</f>
        <v>v3524@gmail.com</v>
      </c>
    </row>
    <row r="4027" spans="1:4" x14ac:dyDescent="0.25">
      <c r="A4027" s="1">
        <v>4026</v>
      </c>
      <c r="B4027" s="1">
        <f t="shared" ca="1" si="62"/>
        <v>3563</v>
      </c>
      <c r="C40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4pn5c</v>
      </c>
      <c r="D4027" s="1" t="str">
        <f ca="1">CONCATENATE(INDEX({"a";"b";"c";"d";"e";"f";"g";"h";"i";"j";"k";"l";"m";"n";"o";"p";"q";"r";"s";"t";"u";"v";"w";"x";"y";"z"},RANDBETWEEN(1,26)),RANDBETWEEN(1000,9999),"@gmail.com")</f>
        <v>o3644@gmail.com</v>
      </c>
    </row>
    <row r="4028" spans="1:4" x14ac:dyDescent="0.25">
      <c r="A4028" s="1">
        <v>4027</v>
      </c>
      <c r="B4028" s="1">
        <f t="shared" ca="1" si="62"/>
        <v>2489</v>
      </c>
      <c r="C40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hadd5</v>
      </c>
      <c r="D4028" s="1" t="str">
        <f ca="1">CONCATENATE(INDEX({"a";"b";"c";"d";"e";"f";"g";"h";"i";"j";"k";"l";"m";"n";"o";"p";"q";"r";"s";"t";"u";"v";"w";"x";"y";"z"},RANDBETWEEN(1,26)),RANDBETWEEN(1000,9999),"@gmail.com")</f>
        <v>o6307@gmail.com</v>
      </c>
    </row>
    <row r="4029" spans="1:4" x14ac:dyDescent="0.25">
      <c r="A4029" s="1">
        <v>4028</v>
      </c>
      <c r="B4029" s="1">
        <f t="shared" ca="1" si="62"/>
        <v>6023</v>
      </c>
      <c r="C40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agbdo</v>
      </c>
      <c r="D4029" s="1" t="str">
        <f ca="1">CONCATENATE(INDEX({"a";"b";"c";"d";"e";"f";"g";"h";"i";"j";"k";"l";"m";"n";"o";"p";"q";"r";"s";"t";"u";"v";"w";"x";"y";"z"},RANDBETWEEN(1,26)),RANDBETWEEN(1000,9999),"@gmail.com")</f>
        <v>c6873@gmail.com</v>
      </c>
    </row>
    <row r="4030" spans="1:4" x14ac:dyDescent="0.25">
      <c r="A4030" s="1">
        <v>4029</v>
      </c>
      <c r="B4030" s="1">
        <f t="shared" ca="1" si="62"/>
        <v>6702</v>
      </c>
      <c r="C40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lweep</v>
      </c>
      <c r="D4030" s="1" t="str">
        <f ca="1">CONCATENATE(INDEX({"a";"b";"c";"d";"e";"f";"g";"h";"i";"j";"k";"l";"m";"n";"o";"p";"q";"r";"s";"t";"u";"v";"w";"x";"y";"z"},RANDBETWEEN(1,26)),RANDBETWEEN(1000,9999),"@gmail.com")</f>
        <v>p3873@gmail.com</v>
      </c>
    </row>
    <row r="4031" spans="1:4" x14ac:dyDescent="0.25">
      <c r="A4031" s="1">
        <v>4030</v>
      </c>
      <c r="B4031" s="1">
        <f t="shared" ca="1" si="62"/>
        <v>926</v>
      </c>
      <c r="C40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7ke30</v>
      </c>
      <c r="D4031" s="1" t="str">
        <f ca="1">CONCATENATE(INDEX({"a";"b";"c";"d";"e";"f";"g";"h";"i";"j";"k";"l";"m";"n";"o";"p";"q";"r";"s";"t";"u";"v";"w";"x";"y";"z"},RANDBETWEEN(1,26)),RANDBETWEEN(1000,9999),"@gmail.com")</f>
        <v>r7608@gmail.com</v>
      </c>
    </row>
    <row r="4032" spans="1:4" x14ac:dyDescent="0.25">
      <c r="A4032" s="1">
        <v>4031</v>
      </c>
      <c r="B4032" s="1">
        <f t="shared" ca="1" si="62"/>
        <v>8037</v>
      </c>
      <c r="C40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zz7rt</v>
      </c>
      <c r="D4032" s="1" t="str">
        <f ca="1">CONCATENATE(INDEX({"a";"b";"c";"d";"e";"f";"g";"h";"i";"j";"k";"l";"m";"n";"o";"p";"q";"r";"s";"t";"u";"v";"w";"x";"y";"z"},RANDBETWEEN(1,26)),RANDBETWEEN(1000,9999),"@gmail.com")</f>
        <v>h5950@gmail.com</v>
      </c>
    </row>
    <row r="4033" spans="1:4" x14ac:dyDescent="0.25">
      <c r="A4033" s="1">
        <v>4032</v>
      </c>
      <c r="B4033" s="1">
        <f t="shared" ca="1" si="62"/>
        <v>1360</v>
      </c>
      <c r="C40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x3kg2</v>
      </c>
      <c r="D4033" s="1" t="str">
        <f ca="1">CONCATENATE(INDEX({"a";"b";"c";"d";"e";"f";"g";"h";"i";"j";"k";"l";"m";"n";"o";"p";"q";"r";"s";"t";"u";"v";"w";"x";"y";"z"},RANDBETWEEN(1,26)),RANDBETWEEN(1000,9999),"@gmail.com")</f>
        <v>e3340@gmail.com</v>
      </c>
    </row>
    <row r="4034" spans="1:4" x14ac:dyDescent="0.25">
      <c r="A4034" s="1">
        <v>4033</v>
      </c>
      <c r="B4034" s="1">
        <f t="shared" ca="1" si="62"/>
        <v>4722</v>
      </c>
      <c r="C40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6ec1j</v>
      </c>
      <c r="D4034" s="1" t="str">
        <f ca="1">CONCATENATE(INDEX({"a";"b";"c";"d";"e";"f";"g";"h";"i";"j";"k";"l";"m";"n";"o";"p";"q";"r";"s";"t";"u";"v";"w";"x";"y";"z"},RANDBETWEEN(1,26)),RANDBETWEEN(1000,9999),"@gmail.com")</f>
        <v>h3145@gmail.com</v>
      </c>
    </row>
    <row r="4035" spans="1:4" x14ac:dyDescent="0.25">
      <c r="A4035" s="1">
        <v>4034</v>
      </c>
      <c r="B4035" s="1">
        <f t="shared" ref="B4035:B4098" ca="1" si="63">RANDBETWEEN(1,10000)</f>
        <v>5845</v>
      </c>
      <c r="C40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a3r89</v>
      </c>
      <c r="D4035" s="1" t="str">
        <f ca="1">CONCATENATE(INDEX({"a";"b";"c";"d";"e";"f";"g";"h";"i";"j";"k";"l";"m";"n";"o";"p";"q";"r";"s";"t";"u";"v";"w";"x";"y";"z"},RANDBETWEEN(1,26)),RANDBETWEEN(1000,9999),"@gmail.com")</f>
        <v>a2206@gmail.com</v>
      </c>
    </row>
    <row r="4036" spans="1:4" x14ac:dyDescent="0.25">
      <c r="A4036" s="1">
        <v>4035</v>
      </c>
      <c r="B4036" s="1">
        <f t="shared" ca="1" si="63"/>
        <v>7817</v>
      </c>
      <c r="C40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ifvpk</v>
      </c>
      <c r="D4036" s="1" t="str">
        <f ca="1">CONCATENATE(INDEX({"a";"b";"c";"d";"e";"f";"g";"h";"i";"j";"k";"l";"m";"n";"o";"p";"q";"r";"s";"t";"u";"v";"w";"x";"y";"z"},RANDBETWEEN(1,26)),RANDBETWEEN(1000,9999),"@gmail.com")</f>
        <v>r9180@gmail.com</v>
      </c>
    </row>
    <row r="4037" spans="1:4" x14ac:dyDescent="0.25">
      <c r="A4037" s="1">
        <v>4036</v>
      </c>
      <c r="B4037" s="1">
        <f t="shared" ca="1" si="63"/>
        <v>8380</v>
      </c>
      <c r="C40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srabn</v>
      </c>
      <c r="D4037" s="1" t="str">
        <f ca="1">CONCATENATE(INDEX({"a";"b";"c";"d";"e";"f";"g";"h";"i";"j";"k";"l";"m";"n";"o";"p";"q";"r";"s";"t";"u";"v";"w";"x";"y";"z"},RANDBETWEEN(1,26)),RANDBETWEEN(1000,9999),"@gmail.com")</f>
        <v>k7014@gmail.com</v>
      </c>
    </row>
    <row r="4038" spans="1:4" x14ac:dyDescent="0.25">
      <c r="A4038" s="1">
        <v>4037</v>
      </c>
      <c r="B4038" s="1">
        <f t="shared" ca="1" si="63"/>
        <v>8668</v>
      </c>
      <c r="C40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8ep7r</v>
      </c>
      <c r="D4038" s="1" t="str">
        <f ca="1">CONCATENATE(INDEX({"a";"b";"c";"d";"e";"f";"g";"h";"i";"j";"k";"l";"m";"n";"o";"p";"q";"r";"s";"t";"u";"v";"w";"x";"y";"z"},RANDBETWEEN(1,26)),RANDBETWEEN(1000,9999),"@gmail.com")</f>
        <v>z6824@gmail.com</v>
      </c>
    </row>
    <row r="4039" spans="1:4" x14ac:dyDescent="0.25">
      <c r="A4039" s="1">
        <v>4038</v>
      </c>
      <c r="B4039" s="1">
        <f t="shared" ca="1" si="63"/>
        <v>992</v>
      </c>
      <c r="C40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jur7v</v>
      </c>
      <c r="D4039" s="1" t="str">
        <f ca="1">CONCATENATE(INDEX({"a";"b";"c";"d";"e";"f";"g";"h";"i";"j";"k";"l";"m";"n";"o";"p";"q";"r";"s";"t";"u";"v";"w";"x";"y";"z"},RANDBETWEEN(1,26)),RANDBETWEEN(1000,9999),"@gmail.com")</f>
        <v>e7621@gmail.com</v>
      </c>
    </row>
    <row r="4040" spans="1:4" x14ac:dyDescent="0.25">
      <c r="A4040" s="1">
        <v>4039</v>
      </c>
      <c r="B4040" s="1">
        <f t="shared" ca="1" si="63"/>
        <v>9324</v>
      </c>
      <c r="C40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p62sf</v>
      </c>
      <c r="D4040" s="1" t="str">
        <f ca="1">CONCATENATE(INDEX({"a";"b";"c";"d";"e";"f";"g";"h";"i";"j";"k";"l";"m";"n";"o";"p";"q";"r";"s";"t";"u";"v";"w";"x";"y";"z"},RANDBETWEEN(1,26)),RANDBETWEEN(1000,9999),"@gmail.com")</f>
        <v>a4552@gmail.com</v>
      </c>
    </row>
    <row r="4041" spans="1:4" x14ac:dyDescent="0.25">
      <c r="A4041" s="1">
        <v>4040</v>
      </c>
      <c r="B4041" s="1">
        <f t="shared" ca="1" si="63"/>
        <v>7519</v>
      </c>
      <c r="C40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2ax8g</v>
      </c>
      <c r="D4041" s="1" t="str">
        <f ca="1">CONCATENATE(INDEX({"a";"b";"c";"d";"e";"f";"g";"h";"i";"j";"k";"l";"m";"n";"o";"p";"q";"r";"s";"t";"u";"v";"w";"x";"y";"z"},RANDBETWEEN(1,26)),RANDBETWEEN(1000,9999),"@gmail.com")</f>
        <v>q7096@gmail.com</v>
      </c>
    </row>
    <row r="4042" spans="1:4" x14ac:dyDescent="0.25">
      <c r="A4042" s="1">
        <v>4041</v>
      </c>
      <c r="B4042" s="1">
        <f t="shared" ca="1" si="63"/>
        <v>4630</v>
      </c>
      <c r="C40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t3x1r</v>
      </c>
      <c r="D4042" s="1" t="str">
        <f ca="1">CONCATENATE(INDEX({"a";"b";"c";"d";"e";"f";"g";"h";"i";"j";"k";"l";"m";"n";"o";"p";"q";"r";"s";"t";"u";"v";"w";"x";"y";"z"},RANDBETWEEN(1,26)),RANDBETWEEN(1000,9999),"@gmail.com")</f>
        <v>b5086@gmail.com</v>
      </c>
    </row>
    <row r="4043" spans="1:4" x14ac:dyDescent="0.25">
      <c r="A4043" s="1">
        <v>4042</v>
      </c>
      <c r="B4043" s="1">
        <f t="shared" ca="1" si="63"/>
        <v>7222</v>
      </c>
      <c r="C40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gi82p</v>
      </c>
      <c r="D4043" s="1" t="str">
        <f ca="1">CONCATENATE(INDEX({"a";"b";"c";"d";"e";"f";"g";"h";"i";"j";"k";"l";"m";"n";"o";"p";"q";"r";"s";"t";"u";"v";"w";"x";"y";"z"},RANDBETWEEN(1,26)),RANDBETWEEN(1000,9999),"@gmail.com")</f>
        <v>t5667@gmail.com</v>
      </c>
    </row>
    <row r="4044" spans="1:4" x14ac:dyDescent="0.25">
      <c r="A4044" s="1">
        <v>4043</v>
      </c>
      <c r="B4044" s="1">
        <f t="shared" ca="1" si="63"/>
        <v>9022</v>
      </c>
      <c r="C40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xbtof</v>
      </c>
      <c r="D4044" s="1" t="str">
        <f ca="1">CONCATENATE(INDEX({"a";"b";"c";"d";"e";"f";"g";"h";"i";"j";"k";"l";"m";"n";"o";"p";"q";"r";"s";"t";"u";"v";"w";"x";"y";"z"},RANDBETWEEN(1,26)),RANDBETWEEN(1000,9999),"@gmail.com")</f>
        <v>r1943@gmail.com</v>
      </c>
    </row>
    <row r="4045" spans="1:4" x14ac:dyDescent="0.25">
      <c r="A4045" s="1">
        <v>4044</v>
      </c>
      <c r="B4045" s="1">
        <f t="shared" ca="1" si="63"/>
        <v>29</v>
      </c>
      <c r="C40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uee9k</v>
      </c>
      <c r="D4045" s="1" t="str">
        <f ca="1">CONCATENATE(INDEX({"a";"b";"c";"d";"e";"f";"g";"h";"i";"j";"k";"l";"m";"n";"o";"p";"q";"r";"s";"t";"u";"v";"w";"x";"y";"z"},RANDBETWEEN(1,26)),RANDBETWEEN(1000,9999),"@gmail.com")</f>
        <v>w9962@gmail.com</v>
      </c>
    </row>
    <row r="4046" spans="1:4" x14ac:dyDescent="0.25">
      <c r="A4046" s="1">
        <v>4045</v>
      </c>
      <c r="B4046" s="1">
        <f t="shared" ca="1" si="63"/>
        <v>1557</v>
      </c>
      <c r="C40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yd1yd</v>
      </c>
      <c r="D4046" s="1" t="str">
        <f ca="1">CONCATENATE(INDEX({"a";"b";"c";"d";"e";"f";"g";"h";"i";"j";"k";"l";"m";"n";"o";"p";"q";"r";"s";"t";"u";"v";"w";"x";"y";"z"},RANDBETWEEN(1,26)),RANDBETWEEN(1000,9999),"@gmail.com")</f>
        <v>i9908@gmail.com</v>
      </c>
    </row>
    <row r="4047" spans="1:4" x14ac:dyDescent="0.25">
      <c r="A4047" s="1">
        <v>4046</v>
      </c>
      <c r="B4047" s="1">
        <f t="shared" ca="1" si="63"/>
        <v>3177</v>
      </c>
      <c r="C40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5gcat</v>
      </c>
      <c r="D4047" s="1" t="str">
        <f ca="1">CONCATENATE(INDEX({"a";"b";"c";"d";"e";"f";"g";"h";"i";"j";"k";"l";"m";"n";"o";"p";"q";"r";"s";"t";"u";"v";"w";"x";"y";"z"},RANDBETWEEN(1,26)),RANDBETWEEN(1000,9999),"@gmail.com")</f>
        <v>r7390@gmail.com</v>
      </c>
    </row>
    <row r="4048" spans="1:4" x14ac:dyDescent="0.25">
      <c r="A4048" s="1">
        <v>4047</v>
      </c>
      <c r="B4048" s="1">
        <f t="shared" ca="1" si="63"/>
        <v>1328</v>
      </c>
      <c r="C40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xjas3</v>
      </c>
      <c r="D4048" s="1" t="str">
        <f ca="1">CONCATENATE(INDEX({"a";"b";"c";"d";"e";"f";"g";"h";"i";"j";"k";"l";"m";"n";"o";"p";"q";"r";"s";"t";"u";"v";"w";"x";"y";"z"},RANDBETWEEN(1,26)),RANDBETWEEN(1000,9999),"@gmail.com")</f>
        <v>h1573@gmail.com</v>
      </c>
    </row>
    <row r="4049" spans="1:4" x14ac:dyDescent="0.25">
      <c r="A4049" s="1">
        <v>4048</v>
      </c>
      <c r="B4049" s="1">
        <f t="shared" ca="1" si="63"/>
        <v>6240</v>
      </c>
      <c r="C40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fnx15</v>
      </c>
      <c r="D4049" s="1" t="str">
        <f ca="1">CONCATENATE(INDEX({"a";"b";"c";"d";"e";"f";"g";"h";"i";"j";"k";"l";"m";"n";"o";"p";"q";"r";"s";"t";"u";"v";"w";"x";"y";"z"},RANDBETWEEN(1,26)),RANDBETWEEN(1000,9999),"@gmail.com")</f>
        <v>m8352@gmail.com</v>
      </c>
    </row>
    <row r="4050" spans="1:4" x14ac:dyDescent="0.25">
      <c r="A4050" s="1">
        <v>4049</v>
      </c>
      <c r="B4050" s="1">
        <f t="shared" ca="1" si="63"/>
        <v>6553</v>
      </c>
      <c r="C40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zi0ng</v>
      </c>
      <c r="D4050" s="1" t="str">
        <f ca="1">CONCATENATE(INDEX({"a";"b";"c";"d";"e";"f";"g";"h";"i";"j";"k";"l";"m";"n";"o";"p";"q";"r";"s";"t";"u";"v";"w";"x";"y";"z"},RANDBETWEEN(1,26)),RANDBETWEEN(1000,9999),"@gmail.com")</f>
        <v>v5215@gmail.com</v>
      </c>
    </row>
    <row r="4051" spans="1:4" x14ac:dyDescent="0.25">
      <c r="A4051" s="1">
        <v>4050</v>
      </c>
      <c r="B4051" s="1">
        <f t="shared" ca="1" si="63"/>
        <v>9374</v>
      </c>
      <c r="C40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55sg7</v>
      </c>
      <c r="D4051" s="1" t="str">
        <f ca="1">CONCATENATE(INDEX({"a";"b";"c";"d";"e";"f";"g";"h";"i";"j";"k";"l";"m";"n";"o";"p";"q";"r";"s";"t";"u";"v";"w";"x";"y";"z"},RANDBETWEEN(1,26)),RANDBETWEEN(1000,9999),"@gmail.com")</f>
        <v>r3620@gmail.com</v>
      </c>
    </row>
    <row r="4052" spans="1:4" x14ac:dyDescent="0.25">
      <c r="A4052" s="1">
        <v>4051</v>
      </c>
      <c r="B4052" s="1">
        <f t="shared" ca="1" si="63"/>
        <v>4914</v>
      </c>
      <c r="C40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tiwa4</v>
      </c>
      <c r="D4052" s="1" t="str">
        <f ca="1">CONCATENATE(INDEX({"a";"b";"c";"d";"e";"f";"g";"h";"i";"j";"k";"l";"m";"n";"o";"p";"q";"r";"s";"t";"u";"v";"w";"x";"y";"z"},RANDBETWEEN(1,26)),RANDBETWEEN(1000,9999),"@gmail.com")</f>
        <v>c4392@gmail.com</v>
      </c>
    </row>
    <row r="4053" spans="1:4" x14ac:dyDescent="0.25">
      <c r="A4053" s="1">
        <v>4052</v>
      </c>
      <c r="B4053" s="1">
        <f t="shared" ca="1" si="63"/>
        <v>5589</v>
      </c>
      <c r="C40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0vrmb</v>
      </c>
      <c r="D4053" s="1" t="str">
        <f ca="1">CONCATENATE(INDEX({"a";"b";"c";"d";"e";"f";"g";"h";"i";"j";"k";"l";"m";"n";"o";"p";"q";"r";"s";"t";"u";"v";"w";"x";"y";"z"},RANDBETWEEN(1,26)),RANDBETWEEN(1000,9999),"@gmail.com")</f>
        <v>z4034@gmail.com</v>
      </c>
    </row>
    <row r="4054" spans="1:4" x14ac:dyDescent="0.25">
      <c r="A4054" s="1">
        <v>4053</v>
      </c>
      <c r="B4054" s="1">
        <f t="shared" ca="1" si="63"/>
        <v>1841</v>
      </c>
      <c r="C40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h46a8</v>
      </c>
      <c r="D4054" s="1" t="str">
        <f ca="1">CONCATENATE(INDEX({"a";"b";"c";"d";"e";"f";"g";"h";"i";"j";"k";"l";"m";"n";"o";"p";"q";"r";"s";"t";"u";"v";"w";"x";"y";"z"},RANDBETWEEN(1,26)),RANDBETWEEN(1000,9999),"@gmail.com")</f>
        <v>d4988@gmail.com</v>
      </c>
    </row>
    <row r="4055" spans="1:4" x14ac:dyDescent="0.25">
      <c r="A4055" s="1">
        <v>4054</v>
      </c>
      <c r="B4055" s="1">
        <f t="shared" ca="1" si="63"/>
        <v>2636</v>
      </c>
      <c r="C40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4c9ko</v>
      </c>
      <c r="D4055" s="1" t="str">
        <f ca="1">CONCATENATE(INDEX({"a";"b";"c";"d";"e";"f";"g";"h";"i";"j";"k";"l";"m";"n";"o";"p";"q";"r";"s";"t";"u";"v";"w";"x";"y";"z"},RANDBETWEEN(1,26)),RANDBETWEEN(1000,9999),"@gmail.com")</f>
        <v>s4123@gmail.com</v>
      </c>
    </row>
    <row r="4056" spans="1:4" x14ac:dyDescent="0.25">
      <c r="A4056" s="1">
        <v>4055</v>
      </c>
      <c r="B4056" s="1">
        <f t="shared" ca="1" si="63"/>
        <v>1914</v>
      </c>
      <c r="C40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hwflr</v>
      </c>
      <c r="D4056" s="1" t="str">
        <f ca="1">CONCATENATE(INDEX({"a";"b";"c";"d";"e";"f";"g";"h";"i";"j";"k";"l";"m";"n";"o";"p";"q";"r";"s";"t";"u";"v";"w";"x";"y";"z"},RANDBETWEEN(1,26)),RANDBETWEEN(1000,9999),"@gmail.com")</f>
        <v>s2559@gmail.com</v>
      </c>
    </row>
    <row r="4057" spans="1:4" x14ac:dyDescent="0.25">
      <c r="A4057" s="1">
        <v>4056</v>
      </c>
      <c r="B4057" s="1">
        <f t="shared" ca="1" si="63"/>
        <v>646</v>
      </c>
      <c r="C40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gdkv6</v>
      </c>
      <c r="D4057" s="1" t="str">
        <f ca="1">CONCATENATE(INDEX({"a";"b";"c";"d";"e";"f";"g";"h";"i";"j";"k";"l";"m";"n";"o";"p";"q";"r";"s";"t";"u";"v";"w";"x";"y";"z"},RANDBETWEEN(1,26)),RANDBETWEEN(1000,9999),"@gmail.com")</f>
        <v>y3913@gmail.com</v>
      </c>
    </row>
    <row r="4058" spans="1:4" x14ac:dyDescent="0.25">
      <c r="A4058" s="1">
        <v>4057</v>
      </c>
      <c r="B4058" s="1">
        <f t="shared" ca="1" si="63"/>
        <v>7550</v>
      </c>
      <c r="C40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t100w</v>
      </c>
      <c r="D4058" s="1" t="str">
        <f ca="1">CONCATENATE(INDEX({"a";"b";"c";"d";"e";"f";"g";"h";"i";"j";"k";"l";"m";"n";"o";"p";"q";"r";"s";"t";"u";"v";"w";"x";"y";"z"},RANDBETWEEN(1,26)),RANDBETWEEN(1000,9999),"@gmail.com")</f>
        <v>j9411@gmail.com</v>
      </c>
    </row>
    <row r="4059" spans="1:4" x14ac:dyDescent="0.25">
      <c r="A4059" s="1">
        <v>4058</v>
      </c>
      <c r="B4059" s="1">
        <f t="shared" ca="1" si="63"/>
        <v>2409</v>
      </c>
      <c r="C40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fk0q1</v>
      </c>
      <c r="D4059" s="1" t="str">
        <f ca="1">CONCATENATE(INDEX({"a";"b";"c";"d";"e";"f";"g";"h";"i";"j";"k";"l";"m";"n";"o";"p";"q";"r";"s";"t";"u";"v";"w";"x";"y";"z"},RANDBETWEEN(1,26)),RANDBETWEEN(1000,9999),"@gmail.com")</f>
        <v>d2171@gmail.com</v>
      </c>
    </row>
    <row r="4060" spans="1:4" x14ac:dyDescent="0.25">
      <c r="A4060" s="1">
        <v>4059</v>
      </c>
      <c r="B4060" s="1">
        <f t="shared" ca="1" si="63"/>
        <v>2569</v>
      </c>
      <c r="C40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tig41</v>
      </c>
      <c r="D4060" s="1" t="str">
        <f ca="1">CONCATENATE(INDEX({"a";"b";"c";"d";"e";"f";"g";"h";"i";"j";"k";"l";"m";"n";"o";"p";"q";"r";"s";"t";"u";"v";"w";"x";"y";"z"},RANDBETWEEN(1,26)),RANDBETWEEN(1000,9999),"@gmail.com")</f>
        <v>j6233@gmail.com</v>
      </c>
    </row>
    <row r="4061" spans="1:4" x14ac:dyDescent="0.25">
      <c r="A4061" s="1">
        <v>4060</v>
      </c>
      <c r="B4061" s="1">
        <f t="shared" ca="1" si="63"/>
        <v>2067</v>
      </c>
      <c r="C40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rgarg</v>
      </c>
      <c r="D4061" s="1" t="str">
        <f ca="1">CONCATENATE(INDEX({"a";"b";"c";"d";"e";"f";"g";"h";"i";"j";"k";"l";"m";"n";"o";"p";"q";"r";"s";"t";"u";"v";"w";"x";"y";"z"},RANDBETWEEN(1,26)),RANDBETWEEN(1000,9999),"@gmail.com")</f>
        <v>m3382@gmail.com</v>
      </c>
    </row>
    <row r="4062" spans="1:4" x14ac:dyDescent="0.25">
      <c r="A4062" s="1">
        <v>4061</v>
      </c>
      <c r="B4062" s="1">
        <f t="shared" ca="1" si="63"/>
        <v>5851</v>
      </c>
      <c r="C40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4ydqw</v>
      </c>
      <c r="D4062" s="1" t="str">
        <f ca="1">CONCATENATE(INDEX({"a";"b";"c";"d";"e";"f";"g";"h";"i";"j";"k";"l";"m";"n";"o";"p";"q";"r";"s";"t";"u";"v";"w";"x";"y";"z"},RANDBETWEEN(1,26)),RANDBETWEEN(1000,9999),"@gmail.com")</f>
        <v>p6289@gmail.com</v>
      </c>
    </row>
    <row r="4063" spans="1:4" x14ac:dyDescent="0.25">
      <c r="A4063" s="1">
        <v>4062</v>
      </c>
      <c r="B4063" s="1">
        <f t="shared" ca="1" si="63"/>
        <v>4285</v>
      </c>
      <c r="C40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fi19f</v>
      </c>
      <c r="D4063" s="1" t="str">
        <f ca="1">CONCATENATE(INDEX({"a";"b";"c";"d";"e";"f";"g";"h";"i";"j";"k";"l";"m";"n";"o";"p";"q";"r";"s";"t";"u";"v";"w";"x";"y";"z"},RANDBETWEEN(1,26)),RANDBETWEEN(1000,9999),"@gmail.com")</f>
        <v>o5725@gmail.com</v>
      </c>
    </row>
    <row r="4064" spans="1:4" x14ac:dyDescent="0.25">
      <c r="A4064" s="1">
        <v>4063</v>
      </c>
      <c r="B4064" s="1">
        <f t="shared" ca="1" si="63"/>
        <v>9499</v>
      </c>
      <c r="C40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v9ilm</v>
      </c>
      <c r="D4064" s="1" t="str">
        <f ca="1">CONCATENATE(INDEX({"a";"b";"c";"d";"e";"f";"g";"h";"i";"j";"k";"l";"m";"n";"o";"p";"q";"r";"s";"t";"u";"v";"w";"x";"y";"z"},RANDBETWEEN(1,26)),RANDBETWEEN(1000,9999),"@gmail.com")</f>
        <v>k4268@gmail.com</v>
      </c>
    </row>
    <row r="4065" spans="1:4" x14ac:dyDescent="0.25">
      <c r="A4065" s="1">
        <v>4064</v>
      </c>
      <c r="B4065" s="1">
        <f t="shared" ca="1" si="63"/>
        <v>5798</v>
      </c>
      <c r="C40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5q28b</v>
      </c>
      <c r="D4065" s="1" t="str">
        <f ca="1">CONCATENATE(INDEX({"a";"b";"c";"d";"e";"f";"g";"h";"i";"j";"k";"l";"m";"n";"o";"p";"q";"r";"s";"t";"u";"v";"w";"x";"y";"z"},RANDBETWEEN(1,26)),RANDBETWEEN(1000,9999),"@gmail.com")</f>
        <v>v3463@gmail.com</v>
      </c>
    </row>
    <row r="4066" spans="1:4" x14ac:dyDescent="0.25">
      <c r="A4066" s="1">
        <v>4065</v>
      </c>
      <c r="B4066" s="1">
        <f t="shared" ca="1" si="63"/>
        <v>2044</v>
      </c>
      <c r="C40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f3x4h</v>
      </c>
      <c r="D4066" s="1" t="str">
        <f ca="1">CONCATENATE(INDEX({"a";"b";"c";"d";"e";"f";"g";"h";"i";"j";"k";"l";"m";"n";"o";"p";"q";"r";"s";"t";"u";"v";"w";"x";"y";"z"},RANDBETWEEN(1,26)),RANDBETWEEN(1000,9999),"@gmail.com")</f>
        <v>j7325@gmail.com</v>
      </c>
    </row>
    <row r="4067" spans="1:4" x14ac:dyDescent="0.25">
      <c r="A4067" s="1">
        <v>4066</v>
      </c>
      <c r="B4067" s="1">
        <f t="shared" ca="1" si="63"/>
        <v>9221</v>
      </c>
      <c r="C40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fwsnz</v>
      </c>
      <c r="D4067" s="1" t="str">
        <f ca="1">CONCATENATE(INDEX({"a";"b";"c";"d";"e";"f";"g";"h";"i";"j";"k";"l";"m";"n";"o";"p";"q";"r";"s";"t";"u";"v";"w";"x";"y";"z"},RANDBETWEEN(1,26)),RANDBETWEEN(1000,9999),"@gmail.com")</f>
        <v>l6865@gmail.com</v>
      </c>
    </row>
    <row r="4068" spans="1:4" x14ac:dyDescent="0.25">
      <c r="A4068" s="1">
        <v>4067</v>
      </c>
      <c r="B4068" s="1">
        <f t="shared" ca="1" si="63"/>
        <v>7058</v>
      </c>
      <c r="C40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duqok</v>
      </c>
      <c r="D4068" s="1" t="str">
        <f ca="1">CONCATENATE(INDEX({"a";"b";"c";"d";"e";"f";"g";"h";"i";"j";"k";"l";"m";"n";"o";"p";"q";"r";"s";"t";"u";"v";"w";"x";"y";"z"},RANDBETWEEN(1,26)),RANDBETWEEN(1000,9999),"@gmail.com")</f>
        <v>v4339@gmail.com</v>
      </c>
    </row>
    <row r="4069" spans="1:4" x14ac:dyDescent="0.25">
      <c r="A4069" s="1">
        <v>4068</v>
      </c>
      <c r="B4069" s="1">
        <f t="shared" ca="1" si="63"/>
        <v>7645</v>
      </c>
      <c r="C40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nefr1</v>
      </c>
      <c r="D4069" s="1" t="str">
        <f ca="1">CONCATENATE(INDEX({"a";"b";"c";"d";"e";"f";"g";"h";"i";"j";"k";"l";"m";"n";"o";"p";"q";"r";"s";"t";"u";"v";"w";"x";"y";"z"},RANDBETWEEN(1,26)),RANDBETWEEN(1000,9999),"@gmail.com")</f>
        <v>h6621@gmail.com</v>
      </c>
    </row>
    <row r="4070" spans="1:4" x14ac:dyDescent="0.25">
      <c r="A4070" s="1">
        <v>4069</v>
      </c>
      <c r="B4070" s="1">
        <f t="shared" ca="1" si="63"/>
        <v>1419</v>
      </c>
      <c r="C40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ts3p9</v>
      </c>
      <c r="D4070" s="1" t="str">
        <f ca="1">CONCATENATE(INDEX({"a";"b";"c";"d";"e";"f";"g";"h";"i";"j";"k";"l";"m";"n";"o";"p";"q";"r";"s";"t";"u";"v";"w";"x";"y";"z"},RANDBETWEEN(1,26)),RANDBETWEEN(1000,9999),"@gmail.com")</f>
        <v>w3113@gmail.com</v>
      </c>
    </row>
    <row r="4071" spans="1:4" x14ac:dyDescent="0.25">
      <c r="A4071" s="1">
        <v>4070</v>
      </c>
      <c r="B4071" s="1">
        <f t="shared" ca="1" si="63"/>
        <v>5548</v>
      </c>
      <c r="C40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8kbon</v>
      </c>
      <c r="D4071" s="1" t="str">
        <f ca="1">CONCATENATE(INDEX({"a";"b";"c";"d";"e";"f";"g";"h";"i";"j";"k";"l";"m";"n";"o";"p";"q";"r";"s";"t";"u";"v";"w";"x";"y";"z"},RANDBETWEEN(1,26)),RANDBETWEEN(1000,9999),"@gmail.com")</f>
        <v>t6295@gmail.com</v>
      </c>
    </row>
    <row r="4072" spans="1:4" x14ac:dyDescent="0.25">
      <c r="A4072" s="1">
        <v>4071</v>
      </c>
      <c r="B4072" s="1">
        <f t="shared" ca="1" si="63"/>
        <v>1222</v>
      </c>
      <c r="C40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1xiqk</v>
      </c>
      <c r="D4072" s="1" t="str">
        <f ca="1">CONCATENATE(INDEX({"a";"b";"c";"d";"e";"f";"g";"h";"i";"j";"k";"l";"m";"n";"o";"p";"q";"r";"s";"t";"u";"v";"w";"x";"y";"z"},RANDBETWEEN(1,26)),RANDBETWEEN(1000,9999),"@gmail.com")</f>
        <v>n4686@gmail.com</v>
      </c>
    </row>
    <row r="4073" spans="1:4" x14ac:dyDescent="0.25">
      <c r="A4073" s="1">
        <v>4072</v>
      </c>
      <c r="B4073" s="1">
        <f t="shared" ca="1" si="63"/>
        <v>3858</v>
      </c>
      <c r="C40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zsb7e</v>
      </c>
      <c r="D4073" s="1" t="str">
        <f ca="1">CONCATENATE(INDEX({"a";"b";"c";"d";"e";"f";"g";"h";"i";"j";"k";"l";"m";"n";"o";"p";"q";"r";"s";"t";"u";"v";"w";"x";"y";"z"},RANDBETWEEN(1,26)),RANDBETWEEN(1000,9999),"@gmail.com")</f>
        <v>l8579@gmail.com</v>
      </c>
    </row>
    <row r="4074" spans="1:4" x14ac:dyDescent="0.25">
      <c r="A4074" s="1">
        <v>4073</v>
      </c>
      <c r="B4074" s="1">
        <f t="shared" ca="1" si="63"/>
        <v>8013</v>
      </c>
      <c r="C40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2jklx</v>
      </c>
      <c r="D4074" s="1" t="str">
        <f ca="1">CONCATENATE(INDEX({"a";"b";"c";"d";"e";"f";"g";"h";"i";"j";"k";"l";"m";"n";"o";"p";"q";"r";"s";"t";"u";"v";"w";"x";"y";"z"},RANDBETWEEN(1,26)),RANDBETWEEN(1000,9999),"@gmail.com")</f>
        <v>a8340@gmail.com</v>
      </c>
    </row>
    <row r="4075" spans="1:4" x14ac:dyDescent="0.25">
      <c r="A4075" s="1">
        <v>4074</v>
      </c>
      <c r="B4075" s="1">
        <f t="shared" ca="1" si="63"/>
        <v>145</v>
      </c>
      <c r="C40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63c2q</v>
      </c>
      <c r="D4075" s="1" t="str">
        <f ca="1">CONCATENATE(INDEX({"a";"b";"c";"d";"e";"f";"g";"h";"i";"j";"k";"l";"m";"n";"o";"p";"q";"r";"s";"t";"u";"v";"w";"x";"y";"z"},RANDBETWEEN(1,26)),RANDBETWEEN(1000,9999),"@gmail.com")</f>
        <v>h9295@gmail.com</v>
      </c>
    </row>
    <row r="4076" spans="1:4" x14ac:dyDescent="0.25">
      <c r="A4076" s="1">
        <v>4075</v>
      </c>
      <c r="B4076" s="1">
        <f t="shared" ca="1" si="63"/>
        <v>2124</v>
      </c>
      <c r="C40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nvx85</v>
      </c>
      <c r="D4076" s="1" t="str">
        <f ca="1">CONCATENATE(INDEX({"a";"b";"c";"d";"e";"f";"g";"h";"i";"j";"k";"l";"m";"n";"o";"p";"q";"r";"s";"t";"u";"v";"w";"x";"y";"z"},RANDBETWEEN(1,26)),RANDBETWEEN(1000,9999),"@gmail.com")</f>
        <v>n1970@gmail.com</v>
      </c>
    </row>
    <row r="4077" spans="1:4" x14ac:dyDescent="0.25">
      <c r="A4077" s="1">
        <v>4076</v>
      </c>
      <c r="B4077" s="1">
        <f t="shared" ca="1" si="63"/>
        <v>8777</v>
      </c>
      <c r="C40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c262i</v>
      </c>
      <c r="D4077" s="1" t="str">
        <f ca="1">CONCATENATE(INDEX({"a";"b";"c";"d";"e";"f";"g";"h";"i";"j";"k";"l";"m";"n";"o";"p";"q";"r";"s";"t";"u";"v";"w";"x";"y";"z"},RANDBETWEEN(1,26)),RANDBETWEEN(1000,9999),"@gmail.com")</f>
        <v>h3015@gmail.com</v>
      </c>
    </row>
    <row r="4078" spans="1:4" x14ac:dyDescent="0.25">
      <c r="A4078" s="1">
        <v>4077</v>
      </c>
      <c r="B4078" s="1">
        <f t="shared" ca="1" si="63"/>
        <v>6743</v>
      </c>
      <c r="C40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ipxeo</v>
      </c>
      <c r="D4078" s="1" t="str">
        <f ca="1">CONCATENATE(INDEX({"a";"b";"c";"d";"e";"f";"g";"h";"i";"j";"k";"l";"m";"n";"o";"p";"q";"r";"s";"t";"u";"v";"w";"x";"y";"z"},RANDBETWEEN(1,26)),RANDBETWEEN(1000,9999),"@gmail.com")</f>
        <v>f8880@gmail.com</v>
      </c>
    </row>
    <row r="4079" spans="1:4" x14ac:dyDescent="0.25">
      <c r="A4079" s="1">
        <v>4078</v>
      </c>
      <c r="B4079" s="1">
        <f t="shared" ca="1" si="63"/>
        <v>2352</v>
      </c>
      <c r="C40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ra43y</v>
      </c>
      <c r="D4079" s="1" t="str">
        <f ca="1">CONCATENATE(INDEX({"a";"b";"c";"d";"e";"f";"g";"h";"i";"j";"k";"l";"m";"n";"o";"p";"q";"r";"s";"t";"u";"v";"w";"x";"y";"z"},RANDBETWEEN(1,26)),RANDBETWEEN(1000,9999),"@gmail.com")</f>
        <v>k8216@gmail.com</v>
      </c>
    </row>
    <row r="4080" spans="1:4" x14ac:dyDescent="0.25">
      <c r="A4080" s="1">
        <v>4079</v>
      </c>
      <c r="B4080" s="1">
        <f t="shared" ca="1" si="63"/>
        <v>967</v>
      </c>
      <c r="C40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yz0i2</v>
      </c>
      <c r="D4080" s="1" t="str">
        <f ca="1">CONCATENATE(INDEX({"a";"b";"c";"d";"e";"f";"g";"h";"i";"j";"k";"l";"m";"n";"o";"p";"q";"r";"s";"t";"u";"v";"w";"x";"y";"z"},RANDBETWEEN(1,26)),RANDBETWEEN(1000,9999),"@gmail.com")</f>
        <v>j6064@gmail.com</v>
      </c>
    </row>
    <row r="4081" spans="1:4" x14ac:dyDescent="0.25">
      <c r="A4081" s="1">
        <v>4080</v>
      </c>
      <c r="B4081" s="1">
        <f t="shared" ca="1" si="63"/>
        <v>6825</v>
      </c>
      <c r="C40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zycr0</v>
      </c>
      <c r="D4081" s="1" t="str">
        <f ca="1">CONCATENATE(INDEX({"a";"b";"c";"d";"e";"f";"g";"h";"i";"j";"k";"l";"m";"n";"o";"p";"q";"r";"s";"t";"u";"v";"w";"x";"y";"z"},RANDBETWEEN(1,26)),RANDBETWEEN(1000,9999),"@gmail.com")</f>
        <v>f2111@gmail.com</v>
      </c>
    </row>
    <row r="4082" spans="1:4" x14ac:dyDescent="0.25">
      <c r="A4082" s="1">
        <v>4081</v>
      </c>
      <c r="B4082" s="1">
        <f t="shared" ca="1" si="63"/>
        <v>1262</v>
      </c>
      <c r="C40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o9bsf</v>
      </c>
      <c r="D4082" s="1" t="str">
        <f ca="1">CONCATENATE(INDEX({"a";"b";"c";"d";"e";"f";"g";"h";"i";"j";"k";"l";"m";"n";"o";"p";"q";"r";"s";"t";"u";"v";"w";"x";"y";"z"},RANDBETWEEN(1,26)),RANDBETWEEN(1000,9999),"@gmail.com")</f>
        <v>o7516@gmail.com</v>
      </c>
    </row>
    <row r="4083" spans="1:4" x14ac:dyDescent="0.25">
      <c r="A4083" s="1">
        <v>4082</v>
      </c>
      <c r="B4083" s="1">
        <f t="shared" ca="1" si="63"/>
        <v>4506</v>
      </c>
      <c r="C40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fdtyj</v>
      </c>
      <c r="D4083" s="1" t="str">
        <f ca="1">CONCATENATE(INDEX({"a";"b";"c";"d";"e";"f";"g";"h";"i";"j";"k";"l";"m";"n";"o";"p";"q";"r";"s";"t";"u";"v";"w";"x";"y";"z"},RANDBETWEEN(1,26)),RANDBETWEEN(1000,9999),"@gmail.com")</f>
        <v>h5115@gmail.com</v>
      </c>
    </row>
    <row r="4084" spans="1:4" x14ac:dyDescent="0.25">
      <c r="A4084" s="1">
        <v>4083</v>
      </c>
      <c r="B4084" s="1">
        <f t="shared" ca="1" si="63"/>
        <v>8885</v>
      </c>
      <c r="C40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6amab</v>
      </c>
      <c r="D4084" s="1" t="str">
        <f ca="1">CONCATENATE(INDEX({"a";"b";"c";"d";"e";"f";"g";"h";"i";"j";"k";"l";"m";"n";"o";"p";"q";"r";"s";"t";"u";"v";"w";"x";"y";"z"},RANDBETWEEN(1,26)),RANDBETWEEN(1000,9999),"@gmail.com")</f>
        <v>b2367@gmail.com</v>
      </c>
    </row>
    <row r="4085" spans="1:4" x14ac:dyDescent="0.25">
      <c r="A4085" s="1">
        <v>4084</v>
      </c>
      <c r="B4085" s="1">
        <f t="shared" ca="1" si="63"/>
        <v>6262</v>
      </c>
      <c r="C40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bg0lc</v>
      </c>
      <c r="D4085" s="1" t="str">
        <f ca="1">CONCATENATE(INDEX({"a";"b";"c";"d";"e";"f";"g";"h";"i";"j";"k";"l";"m";"n";"o";"p";"q";"r";"s";"t";"u";"v";"w";"x";"y";"z"},RANDBETWEEN(1,26)),RANDBETWEEN(1000,9999),"@gmail.com")</f>
        <v>w7731@gmail.com</v>
      </c>
    </row>
    <row r="4086" spans="1:4" x14ac:dyDescent="0.25">
      <c r="A4086" s="1">
        <v>4085</v>
      </c>
      <c r="B4086" s="1">
        <f t="shared" ca="1" si="63"/>
        <v>908</v>
      </c>
      <c r="C40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wlwhh</v>
      </c>
      <c r="D4086" s="1" t="str">
        <f ca="1">CONCATENATE(INDEX({"a";"b";"c";"d";"e";"f";"g";"h";"i";"j";"k";"l";"m";"n";"o";"p";"q";"r";"s";"t";"u";"v";"w";"x";"y";"z"},RANDBETWEEN(1,26)),RANDBETWEEN(1000,9999),"@gmail.com")</f>
        <v>k7329@gmail.com</v>
      </c>
    </row>
    <row r="4087" spans="1:4" x14ac:dyDescent="0.25">
      <c r="A4087" s="1">
        <v>4086</v>
      </c>
      <c r="B4087" s="1">
        <f t="shared" ca="1" si="63"/>
        <v>3429</v>
      </c>
      <c r="C40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12ujv</v>
      </c>
      <c r="D4087" s="1" t="str">
        <f ca="1">CONCATENATE(INDEX({"a";"b";"c";"d";"e";"f";"g";"h";"i";"j";"k";"l";"m";"n";"o";"p";"q";"r";"s";"t";"u";"v";"w";"x";"y";"z"},RANDBETWEEN(1,26)),RANDBETWEEN(1000,9999),"@gmail.com")</f>
        <v>i4282@gmail.com</v>
      </c>
    </row>
    <row r="4088" spans="1:4" x14ac:dyDescent="0.25">
      <c r="A4088" s="1">
        <v>4087</v>
      </c>
      <c r="B4088" s="1">
        <f t="shared" ca="1" si="63"/>
        <v>3340</v>
      </c>
      <c r="C40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ub7sv</v>
      </c>
      <c r="D4088" s="1" t="str">
        <f ca="1">CONCATENATE(INDEX({"a";"b";"c";"d";"e";"f";"g";"h";"i";"j";"k";"l";"m";"n";"o";"p";"q";"r";"s";"t";"u";"v";"w";"x";"y";"z"},RANDBETWEEN(1,26)),RANDBETWEEN(1000,9999),"@gmail.com")</f>
        <v>m7738@gmail.com</v>
      </c>
    </row>
    <row r="4089" spans="1:4" x14ac:dyDescent="0.25">
      <c r="A4089" s="1">
        <v>4088</v>
      </c>
      <c r="B4089" s="1">
        <f t="shared" ca="1" si="63"/>
        <v>1700</v>
      </c>
      <c r="C40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igfnd</v>
      </c>
      <c r="D4089" s="1" t="str">
        <f ca="1">CONCATENATE(INDEX({"a";"b";"c";"d";"e";"f";"g";"h";"i";"j";"k";"l";"m";"n";"o";"p";"q";"r";"s";"t";"u";"v";"w";"x";"y";"z"},RANDBETWEEN(1,26)),RANDBETWEEN(1000,9999),"@gmail.com")</f>
        <v>p7251@gmail.com</v>
      </c>
    </row>
    <row r="4090" spans="1:4" x14ac:dyDescent="0.25">
      <c r="A4090" s="1">
        <v>4089</v>
      </c>
      <c r="B4090" s="1">
        <f t="shared" ca="1" si="63"/>
        <v>1814</v>
      </c>
      <c r="C40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do0yd</v>
      </c>
      <c r="D4090" s="1" t="str">
        <f ca="1">CONCATENATE(INDEX({"a";"b";"c";"d";"e";"f";"g";"h";"i";"j";"k";"l";"m";"n";"o";"p";"q";"r";"s";"t";"u";"v";"w";"x";"y";"z"},RANDBETWEEN(1,26)),RANDBETWEEN(1000,9999),"@gmail.com")</f>
        <v>v1202@gmail.com</v>
      </c>
    </row>
    <row r="4091" spans="1:4" x14ac:dyDescent="0.25">
      <c r="A4091" s="1">
        <v>4090</v>
      </c>
      <c r="B4091" s="1">
        <f t="shared" ca="1" si="63"/>
        <v>4253</v>
      </c>
      <c r="C40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vwle7</v>
      </c>
      <c r="D4091" s="1" t="str">
        <f ca="1">CONCATENATE(INDEX({"a";"b";"c";"d";"e";"f";"g";"h";"i";"j";"k";"l";"m";"n";"o";"p";"q";"r";"s";"t";"u";"v";"w";"x";"y";"z"},RANDBETWEEN(1,26)),RANDBETWEEN(1000,9999),"@gmail.com")</f>
        <v>n5808@gmail.com</v>
      </c>
    </row>
    <row r="4092" spans="1:4" x14ac:dyDescent="0.25">
      <c r="A4092" s="1">
        <v>4091</v>
      </c>
      <c r="B4092" s="1">
        <f t="shared" ca="1" si="63"/>
        <v>8178</v>
      </c>
      <c r="C40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di3lk</v>
      </c>
      <c r="D4092" s="1" t="str">
        <f ca="1">CONCATENATE(INDEX({"a";"b";"c";"d";"e";"f";"g";"h";"i";"j";"k";"l";"m";"n";"o";"p";"q";"r";"s";"t";"u";"v";"w";"x";"y";"z"},RANDBETWEEN(1,26)),RANDBETWEEN(1000,9999),"@gmail.com")</f>
        <v>e9759@gmail.com</v>
      </c>
    </row>
    <row r="4093" spans="1:4" x14ac:dyDescent="0.25">
      <c r="A4093" s="1">
        <v>4092</v>
      </c>
      <c r="B4093" s="1">
        <f t="shared" ca="1" si="63"/>
        <v>3695</v>
      </c>
      <c r="C40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i3hpx</v>
      </c>
      <c r="D4093" s="1" t="str">
        <f ca="1">CONCATENATE(INDEX({"a";"b";"c";"d";"e";"f";"g";"h";"i";"j";"k";"l";"m";"n";"o";"p";"q";"r";"s";"t";"u";"v";"w";"x";"y";"z"},RANDBETWEEN(1,26)),RANDBETWEEN(1000,9999),"@gmail.com")</f>
        <v>b2078@gmail.com</v>
      </c>
    </row>
    <row r="4094" spans="1:4" x14ac:dyDescent="0.25">
      <c r="A4094" s="1">
        <v>4093</v>
      </c>
      <c r="B4094" s="1">
        <f t="shared" ca="1" si="63"/>
        <v>7241</v>
      </c>
      <c r="C40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l1zqk</v>
      </c>
      <c r="D4094" s="1" t="str">
        <f ca="1">CONCATENATE(INDEX({"a";"b";"c";"d";"e";"f";"g";"h";"i";"j";"k";"l";"m";"n";"o";"p";"q";"r";"s";"t";"u";"v";"w";"x";"y";"z"},RANDBETWEEN(1,26)),RANDBETWEEN(1000,9999),"@gmail.com")</f>
        <v>q9393@gmail.com</v>
      </c>
    </row>
    <row r="4095" spans="1:4" x14ac:dyDescent="0.25">
      <c r="A4095" s="1">
        <v>4094</v>
      </c>
      <c r="B4095" s="1">
        <f t="shared" ca="1" si="63"/>
        <v>3413</v>
      </c>
      <c r="C40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i8e3a</v>
      </c>
      <c r="D4095" s="1" t="str">
        <f ca="1">CONCATENATE(INDEX({"a";"b";"c";"d";"e";"f";"g";"h";"i";"j";"k";"l";"m";"n";"o";"p";"q";"r";"s";"t";"u";"v";"w";"x";"y";"z"},RANDBETWEEN(1,26)),RANDBETWEEN(1000,9999),"@gmail.com")</f>
        <v>a7566@gmail.com</v>
      </c>
    </row>
    <row r="4096" spans="1:4" x14ac:dyDescent="0.25">
      <c r="A4096" s="1">
        <v>4095</v>
      </c>
      <c r="B4096" s="1">
        <f t="shared" ca="1" si="63"/>
        <v>9570</v>
      </c>
      <c r="C40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xpys8</v>
      </c>
      <c r="D4096" s="1" t="str">
        <f ca="1">CONCATENATE(INDEX({"a";"b";"c";"d";"e";"f";"g";"h";"i";"j";"k";"l";"m";"n";"o";"p";"q";"r";"s";"t";"u";"v";"w";"x";"y";"z"},RANDBETWEEN(1,26)),RANDBETWEEN(1000,9999),"@gmail.com")</f>
        <v>z2593@gmail.com</v>
      </c>
    </row>
    <row r="4097" spans="1:4" x14ac:dyDescent="0.25">
      <c r="A4097" s="1">
        <v>4096</v>
      </c>
      <c r="B4097" s="1">
        <f t="shared" ca="1" si="63"/>
        <v>4793</v>
      </c>
      <c r="C40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xf8xi</v>
      </c>
      <c r="D4097" s="1" t="str">
        <f ca="1">CONCATENATE(INDEX({"a";"b";"c";"d";"e";"f";"g";"h";"i";"j";"k";"l";"m";"n";"o";"p";"q";"r";"s";"t";"u";"v";"w";"x";"y";"z"},RANDBETWEEN(1,26)),RANDBETWEEN(1000,9999),"@gmail.com")</f>
        <v>l7889@gmail.com</v>
      </c>
    </row>
    <row r="4098" spans="1:4" x14ac:dyDescent="0.25">
      <c r="A4098" s="1">
        <v>4097</v>
      </c>
      <c r="B4098" s="1">
        <f t="shared" ca="1" si="63"/>
        <v>4179</v>
      </c>
      <c r="C40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r3bga</v>
      </c>
      <c r="D4098" s="1" t="str">
        <f ca="1">CONCATENATE(INDEX({"a";"b";"c";"d";"e";"f";"g";"h";"i";"j";"k";"l";"m";"n";"o";"p";"q";"r";"s";"t";"u";"v";"w";"x";"y";"z"},RANDBETWEEN(1,26)),RANDBETWEEN(1000,9999),"@gmail.com")</f>
        <v>e4533@gmail.com</v>
      </c>
    </row>
    <row r="4099" spans="1:4" x14ac:dyDescent="0.25">
      <c r="A4099" s="1">
        <v>4098</v>
      </c>
      <c r="B4099" s="1">
        <f t="shared" ref="B4099:B4162" ca="1" si="64">RANDBETWEEN(1,10000)</f>
        <v>4525</v>
      </c>
      <c r="C40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6rmev</v>
      </c>
      <c r="D4099" s="1" t="str">
        <f ca="1">CONCATENATE(INDEX({"a";"b";"c";"d";"e";"f";"g";"h";"i";"j";"k";"l";"m";"n";"o";"p";"q";"r";"s";"t";"u";"v";"w";"x";"y";"z"},RANDBETWEEN(1,26)),RANDBETWEEN(1000,9999),"@gmail.com")</f>
        <v>i6228@gmail.com</v>
      </c>
    </row>
    <row r="4100" spans="1:4" x14ac:dyDescent="0.25">
      <c r="A4100" s="1">
        <v>4099</v>
      </c>
      <c r="B4100" s="1">
        <f t="shared" ca="1" si="64"/>
        <v>7953</v>
      </c>
      <c r="C41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iu1x6</v>
      </c>
      <c r="D4100" s="1" t="str">
        <f ca="1">CONCATENATE(INDEX({"a";"b";"c";"d";"e";"f";"g";"h";"i";"j";"k";"l";"m";"n";"o";"p";"q";"r";"s";"t";"u";"v";"w";"x";"y";"z"},RANDBETWEEN(1,26)),RANDBETWEEN(1000,9999),"@gmail.com")</f>
        <v>f7853@gmail.com</v>
      </c>
    </row>
    <row r="4101" spans="1:4" x14ac:dyDescent="0.25">
      <c r="A4101" s="1">
        <v>4100</v>
      </c>
      <c r="B4101" s="1">
        <f t="shared" ca="1" si="64"/>
        <v>9133</v>
      </c>
      <c r="C41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yrkzw</v>
      </c>
      <c r="D4101" s="1" t="str">
        <f ca="1">CONCATENATE(INDEX({"a";"b";"c";"d";"e";"f";"g";"h";"i";"j";"k";"l";"m";"n";"o";"p";"q";"r";"s";"t";"u";"v";"w";"x";"y";"z"},RANDBETWEEN(1,26)),RANDBETWEEN(1000,9999),"@gmail.com")</f>
        <v>d9119@gmail.com</v>
      </c>
    </row>
    <row r="4102" spans="1:4" x14ac:dyDescent="0.25">
      <c r="A4102" s="1">
        <v>4101</v>
      </c>
      <c r="B4102" s="1">
        <f t="shared" ca="1" si="64"/>
        <v>230</v>
      </c>
      <c r="C41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dj51n</v>
      </c>
      <c r="D4102" s="1" t="str">
        <f ca="1">CONCATENATE(INDEX({"a";"b";"c";"d";"e";"f";"g";"h";"i";"j";"k";"l";"m";"n";"o";"p";"q";"r";"s";"t";"u";"v";"w";"x";"y";"z"},RANDBETWEEN(1,26)),RANDBETWEEN(1000,9999),"@gmail.com")</f>
        <v>o2889@gmail.com</v>
      </c>
    </row>
    <row r="4103" spans="1:4" x14ac:dyDescent="0.25">
      <c r="A4103" s="1">
        <v>4102</v>
      </c>
      <c r="B4103" s="1">
        <f t="shared" ca="1" si="64"/>
        <v>4457</v>
      </c>
      <c r="C41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4g600</v>
      </c>
      <c r="D4103" s="1" t="str">
        <f ca="1">CONCATENATE(INDEX({"a";"b";"c";"d";"e";"f";"g";"h";"i";"j";"k";"l";"m";"n";"o";"p";"q";"r";"s";"t";"u";"v";"w";"x";"y";"z"},RANDBETWEEN(1,26)),RANDBETWEEN(1000,9999),"@gmail.com")</f>
        <v>w5990@gmail.com</v>
      </c>
    </row>
    <row r="4104" spans="1:4" x14ac:dyDescent="0.25">
      <c r="A4104" s="1">
        <v>4103</v>
      </c>
      <c r="B4104" s="1">
        <f t="shared" ca="1" si="64"/>
        <v>1104</v>
      </c>
      <c r="C41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20y1k</v>
      </c>
      <c r="D4104" s="1" t="str">
        <f ca="1">CONCATENATE(INDEX({"a";"b";"c";"d";"e";"f";"g";"h";"i";"j";"k";"l";"m";"n";"o";"p";"q";"r";"s";"t";"u";"v";"w";"x";"y";"z"},RANDBETWEEN(1,26)),RANDBETWEEN(1000,9999),"@gmail.com")</f>
        <v>c7399@gmail.com</v>
      </c>
    </row>
    <row r="4105" spans="1:4" x14ac:dyDescent="0.25">
      <c r="A4105" s="1">
        <v>4104</v>
      </c>
      <c r="B4105" s="1">
        <f t="shared" ca="1" si="64"/>
        <v>5151</v>
      </c>
      <c r="C41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odzfp</v>
      </c>
      <c r="D4105" s="1" t="str">
        <f ca="1">CONCATENATE(INDEX({"a";"b";"c";"d";"e";"f";"g";"h";"i";"j";"k";"l";"m";"n";"o";"p";"q";"r";"s";"t";"u";"v";"w";"x";"y";"z"},RANDBETWEEN(1,26)),RANDBETWEEN(1000,9999),"@gmail.com")</f>
        <v>g1356@gmail.com</v>
      </c>
    </row>
    <row r="4106" spans="1:4" x14ac:dyDescent="0.25">
      <c r="A4106" s="1">
        <v>4105</v>
      </c>
      <c r="B4106" s="1">
        <f t="shared" ca="1" si="64"/>
        <v>94</v>
      </c>
      <c r="C41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z01zz</v>
      </c>
      <c r="D4106" s="1" t="str">
        <f ca="1">CONCATENATE(INDEX({"a";"b";"c";"d";"e";"f";"g";"h";"i";"j";"k";"l";"m";"n";"o";"p";"q";"r";"s";"t";"u";"v";"w";"x";"y";"z"},RANDBETWEEN(1,26)),RANDBETWEEN(1000,9999),"@gmail.com")</f>
        <v>s5406@gmail.com</v>
      </c>
    </row>
    <row r="4107" spans="1:4" x14ac:dyDescent="0.25">
      <c r="A4107" s="1">
        <v>4106</v>
      </c>
      <c r="B4107" s="1">
        <f t="shared" ca="1" si="64"/>
        <v>9285</v>
      </c>
      <c r="C41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yjc4a</v>
      </c>
      <c r="D4107" s="1" t="str">
        <f ca="1">CONCATENATE(INDEX({"a";"b";"c";"d";"e";"f";"g";"h";"i";"j";"k";"l";"m";"n";"o";"p";"q";"r";"s";"t";"u";"v";"w";"x";"y";"z"},RANDBETWEEN(1,26)),RANDBETWEEN(1000,9999),"@gmail.com")</f>
        <v>g4449@gmail.com</v>
      </c>
    </row>
    <row r="4108" spans="1:4" x14ac:dyDescent="0.25">
      <c r="A4108" s="1">
        <v>4107</v>
      </c>
      <c r="B4108" s="1">
        <f t="shared" ca="1" si="64"/>
        <v>5378</v>
      </c>
      <c r="C41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wv9ro</v>
      </c>
      <c r="D4108" s="1" t="str">
        <f ca="1">CONCATENATE(INDEX({"a";"b";"c";"d";"e";"f";"g";"h";"i";"j";"k";"l";"m";"n";"o";"p";"q";"r";"s";"t";"u";"v";"w";"x";"y";"z"},RANDBETWEEN(1,26)),RANDBETWEEN(1000,9999),"@gmail.com")</f>
        <v>g1437@gmail.com</v>
      </c>
    </row>
    <row r="4109" spans="1:4" x14ac:dyDescent="0.25">
      <c r="A4109" s="1">
        <v>4108</v>
      </c>
      <c r="B4109" s="1">
        <f t="shared" ca="1" si="64"/>
        <v>975</v>
      </c>
      <c r="C41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vjecr</v>
      </c>
      <c r="D4109" s="1" t="str">
        <f ca="1">CONCATENATE(INDEX({"a";"b";"c";"d";"e";"f";"g";"h";"i";"j";"k";"l";"m";"n";"o";"p";"q";"r";"s";"t";"u";"v";"w";"x";"y";"z"},RANDBETWEEN(1,26)),RANDBETWEEN(1000,9999),"@gmail.com")</f>
        <v>k5943@gmail.com</v>
      </c>
    </row>
    <row r="4110" spans="1:4" x14ac:dyDescent="0.25">
      <c r="A4110" s="1">
        <v>4109</v>
      </c>
      <c r="B4110" s="1">
        <f t="shared" ca="1" si="64"/>
        <v>9831</v>
      </c>
      <c r="C41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dq764</v>
      </c>
      <c r="D4110" s="1" t="str">
        <f ca="1">CONCATENATE(INDEX({"a";"b";"c";"d";"e";"f";"g";"h";"i";"j";"k";"l";"m";"n";"o";"p";"q";"r";"s";"t";"u";"v";"w";"x";"y";"z"},RANDBETWEEN(1,26)),RANDBETWEEN(1000,9999),"@gmail.com")</f>
        <v>b6316@gmail.com</v>
      </c>
    </row>
    <row r="4111" spans="1:4" x14ac:dyDescent="0.25">
      <c r="A4111" s="1">
        <v>4110</v>
      </c>
      <c r="B4111" s="1">
        <f t="shared" ca="1" si="64"/>
        <v>1473</v>
      </c>
      <c r="C41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l9yyg</v>
      </c>
      <c r="D4111" s="1" t="str">
        <f ca="1">CONCATENATE(INDEX({"a";"b";"c";"d";"e";"f";"g";"h";"i";"j";"k";"l";"m";"n";"o";"p";"q";"r";"s";"t";"u";"v";"w";"x";"y";"z"},RANDBETWEEN(1,26)),RANDBETWEEN(1000,9999),"@gmail.com")</f>
        <v>o4123@gmail.com</v>
      </c>
    </row>
    <row r="4112" spans="1:4" x14ac:dyDescent="0.25">
      <c r="A4112" s="1">
        <v>4111</v>
      </c>
      <c r="B4112" s="1">
        <f t="shared" ca="1" si="64"/>
        <v>8044</v>
      </c>
      <c r="C41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ybgzx</v>
      </c>
      <c r="D4112" s="1" t="str">
        <f ca="1">CONCATENATE(INDEX({"a";"b";"c";"d";"e";"f";"g";"h";"i";"j";"k";"l";"m";"n";"o";"p";"q";"r";"s";"t";"u";"v";"w";"x";"y";"z"},RANDBETWEEN(1,26)),RANDBETWEEN(1000,9999),"@gmail.com")</f>
        <v>h3097@gmail.com</v>
      </c>
    </row>
    <row r="4113" spans="1:4" x14ac:dyDescent="0.25">
      <c r="A4113" s="1">
        <v>4112</v>
      </c>
      <c r="B4113" s="1">
        <f t="shared" ca="1" si="64"/>
        <v>8256</v>
      </c>
      <c r="C41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ty3c1</v>
      </c>
      <c r="D4113" s="1" t="str">
        <f ca="1">CONCATENATE(INDEX({"a";"b";"c";"d";"e";"f";"g";"h";"i";"j";"k";"l";"m";"n";"o";"p";"q";"r";"s";"t";"u";"v";"w";"x";"y";"z"},RANDBETWEEN(1,26)),RANDBETWEEN(1000,9999),"@gmail.com")</f>
        <v>f8613@gmail.com</v>
      </c>
    </row>
    <row r="4114" spans="1:4" x14ac:dyDescent="0.25">
      <c r="A4114" s="1">
        <v>4113</v>
      </c>
      <c r="B4114" s="1">
        <f t="shared" ca="1" si="64"/>
        <v>1928</v>
      </c>
      <c r="C41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t079b</v>
      </c>
      <c r="D4114" s="1" t="str">
        <f ca="1">CONCATENATE(INDEX({"a";"b";"c";"d";"e";"f";"g";"h";"i";"j";"k";"l";"m";"n";"o";"p";"q";"r";"s";"t";"u";"v";"w";"x";"y";"z"},RANDBETWEEN(1,26)),RANDBETWEEN(1000,9999),"@gmail.com")</f>
        <v>x5064@gmail.com</v>
      </c>
    </row>
    <row r="4115" spans="1:4" x14ac:dyDescent="0.25">
      <c r="A4115" s="1">
        <v>4114</v>
      </c>
      <c r="B4115" s="1">
        <f t="shared" ca="1" si="64"/>
        <v>6319</v>
      </c>
      <c r="C41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iib80</v>
      </c>
      <c r="D4115" s="1" t="str">
        <f ca="1">CONCATENATE(INDEX({"a";"b";"c";"d";"e";"f";"g";"h";"i";"j";"k";"l";"m";"n";"o";"p";"q";"r";"s";"t";"u";"v";"w";"x";"y";"z"},RANDBETWEEN(1,26)),RANDBETWEEN(1000,9999),"@gmail.com")</f>
        <v>o7941@gmail.com</v>
      </c>
    </row>
    <row r="4116" spans="1:4" x14ac:dyDescent="0.25">
      <c r="A4116" s="1">
        <v>4115</v>
      </c>
      <c r="B4116" s="1">
        <f t="shared" ca="1" si="64"/>
        <v>8072</v>
      </c>
      <c r="C41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djtkn</v>
      </c>
      <c r="D4116" s="1" t="str">
        <f ca="1">CONCATENATE(INDEX({"a";"b";"c";"d";"e";"f";"g";"h";"i";"j";"k";"l";"m";"n";"o";"p";"q";"r";"s";"t";"u";"v";"w";"x";"y";"z"},RANDBETWEEN(1,26)),RANDBETWEEN(1000,9999),"@gmail.com")</f>
        <v>f4952@gmail.com</v>
      </c>
    </row>
    <row r="4117" spans="1:4" x14ac:dyDescent="0.25">
      <c r="A4117" s="1">
        <v>4116</v>
      </c>
      <c r="B4117" s="1">
        <f t="shared" ca="1" si="64"/>
        <v>8479</v>
      </c>
      <c r="C41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jjlpv</v>
      </c>
      <c r="D4117" s="1" t="str">
        <f ca="1">CONCATENATE(INDEX({"a";"b";"c";"d";"e";"f";"g";"h";"i";"j";"k";"l";"m";"n";"o";"p";"q";"r";"s";"t";"u";"v";"w";"x";"y";"z"},RANDBETWEEN(1,26)),RANDBETWEEN(1000,9999),"@gmail.com")</f>
        <v>l2371@gmail.com</v>
      </c>
    </row>
    <row r="4118" spans="1:4" x14ac:dyDescent="0.25">
      <c r="A4118" s="1">
        <v>4117</v>
      </c>
      <c r="B4118" s="1">
        <f t="shared" ca="1" si="64"/>
        <v>7352</v>
      </c>
      <c r="C41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gu2qb</v>
      </c>
      <c r="D4118" s="1" t="str">
        <f ca="1">CONCATENATE(INDEX({"a";"b";"c";"d";"e";"f";"g";"h";"i";"j";"k";"l";"m";"n";"o";"p";"q";"r";"s";"t";"u";"v";"w";"x";"y";"z"},RANDBETWEEN(1,26)),RANDBETWEEN(1000,9999),"@gmail.com")</f>
        <v>u7251@gmail.com</v>
      </c>
    </row>
    <row r="4119" spans="1:4" x14ac:dyDescent="0.25">
      <c r="A4119" s="1">
        <v>4118</v>
      </c>
      <c r="B4119" s="1">
        <f t="shared" ca="1" si="64"/>
        <v>3430</v>
      </c>
      <c r="C41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d31gc</v>
      </c>
      <c r="D4119" s="1" t="str">
        <f ca="1">CONCATENATE(INDEX({"a";"b";"c";"d";"e";"f";"g";"h";"i";"j";"k";"l";"m";"n";"o";"p";"q";"r";"s";"t";"u";"v";"w";"x";"y";"z"},RANDBETWEEN(1,26)),RANDBETWEEN(1000,9999),"@gmail.com")</f>
        <v>j3558@gmail.com</v>
      </c>
    </row>
    <row r="4120" spans="1:4" x14ac:dyDescent="0.25">
      <c r="A4120" s="1">
        <v>4119</v>
      </c>
      <c r="B4120" s="1">
        <f t="shared" ca="1" si="64"/>
        <v>3338</v>
      </c>
      <c r="C41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y832j</v>
      </c>
      <c r="D4120" s="1" t="str">
        <f ca="1">CONCATENATE(INDEX({"a";"b";"c";"d";"e";"f";"g";"h";"i";"j";"k";"l";"m";"n";"o";"p";"q";"r";"s";"t";"u";"v";"w";"x";"y";"z"},RANDBETWEEN(1,26)),RANDBETWEEN(1000,9999),"@gmail.com")</f>
        <v>q1245@gmail.com</v>
      </c>
    </row>
    <row r="4121" spans="1:4" x14ac:dyDescent="0.25">
      <c r="A4121" s="1">
        <v>4120</v>
      </c>
      <c r="B4121" s="1">
        <f t="shared" ca="1" si="64"/>
        <v>2860</v>
      </c>
      <c r="C41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golc8</v>
      </c>
      <c r="D4121" s="1" t="str">
        <f ca="1">CONCATENATE(INDEX({"a";"b";"c";"d";"e";"f";"g";"h";"i";"j";"k";"l";"m";"n";"o";"p";"q";"r";"s";"t";"u";"v";"w";"x";"y";"z"},RANDBETWEEN(1,26)),RANDBETWEEN(1000,9999),"@gmail.com")</f>
        <v>k2383@gmail.com</v>
      </c>
    </row>
    <row r="4122" spans="1:4" x14ac:dyDescent="0.25">
      <c r="A4122" s="1">
        <v>4121</v>
      </c>
      <c r="B4122" s="1">
        <f t="shared" ca="1" si="64"/>
        <v>8444</v>
      </c>
      <c r="C41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jmxyf</v>
      </c>
      <c r="D4122" s="1" t="str">
        <f ca="1">CONCATENATE(INDEX({"a";"b";"c";"d";"e";"f";"g";"h";"i";"j";"k";"l";"m";"n";"o";"p";"q";"r";"s";"t";"u";"v";"w";"x";"y";"z"},RANDBETWEEN(1,26)),RANDBETWEEN(1000,9999),"@gmail.com")</f>
        <v>w5946@gmail.com</v>
      </c>
    </row>
    <row r="4123" spans="1:4" x14ac:dyDescent="0.25">
      <c r="A4123" s="1">
        <v>4122</v>
      </c>
      <c r="B4123" s="1">
        <f t="shared" ca="1" si="64"/>
        <v>3554</v>
      </c>
      <c r="C41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z8oqd</v>
      </c>
      <c r="D4123" s="1" t="str">
        <f ca="1">CONCATENATE(INDEX({"a";"b";"c";"d";"e";"f";"g";"h";"i";"j";"k";"l";"m";"n";"o";"p";"q";"r";"s";"t";"u";"v";"w";"x";"y";"z"},RANDBETWEEN(1,26)),RANDBETWEEN(1000,9999),"@gmail.com")</f>
        <v>i7687@gmail.com</v>
      </c>
    </row>
    <row r="4124" spans="1:4" x14ac:dyDescent="0.25">
      <c r="A4124" s="1">
        <v>4123</v>
      </c>
      <c r="B4124" s="1">
        <f t="shared" ca="1" si="64"/>
        <v>7252</v>
      </c>
      <c r="C41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qlmxg</v>
      </c>
      <c r="D4124" s="1" t="str">
        <f ca="1">CONCATENATE(INDEX({"a";"b";"c";"d";"e";"f";"g";"h";"i";"j";"k";"l";"m";"n";"o";"p";"q";"r";"s";"t";"u";"v";"w";"x";"y";"z"},RANDBETWEEN(1,26)),RANDBETWEEN(1000,9999),"@gmail.com")</f>
        <v>s6579@gmail.com</v>
      </c>
    </row>
    <row r="4125" spans="1:4" x14ac:dyDescent="0.25">
      <c r="A4125" s="1">
        <v>4124</v>
      </c>
      <c r="B4125" s="1">
        <f t="shared" ca="1" si="64"/>
        <v>185</v>
      </c>
      <c r="C41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z5vz8</v>
      </c>
      <c r="D4125" s="1" t="str">
        <f ca="1">CONCATENATE(INDEX({"a";"b";"c";"d";"e";"f";"g";"h";"i";"j";"k";"l";"m";"n";"o";"p";"q";"r";"s";"t";"u";"v";"w";"x";"y";"z"},RANDBETWEEN(1,26)),RANDBETWEEN(1000,9999),"@gmail.com")</f>
        <v>f4591@gmail.com</v>
      </c>
    </row>
    <row r="4126" spans="1:4" x14ac:dyDescent="0.25">
      <c r="A4126" s="1">
        <v>4125</v>
      </c>
      <c r="B4126" s="1">
        <f t="shared" ca="1" si="64"/>
        <v>6040</v>
      </c>
      <c r="C41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y9buh</v>
      </c>
      <c r="D4126" s="1" t="str">
        <f ca="1">CONCATENATE(INDEX({"a";"b";"c";"d";"e";"f";"g";"h";"i";"j";"k";"l";"m";"n";"o";"p";"q";"r";"s";"t";"u";"v";"w";"x";"y";"z"},RANDBETWEEN(1,26)),RANDBETWEEN(1000,9999),"@gmail.com")</f>
        <v>v7380@gmail.com</v>
      </c>
    </row>
    <row r="4127" spans="1:4" x14ac:dyDescent="0.25">
      <c r="A4127" s="1">
        <v>4126</v>
      </c>
      <c r="B4127" s="1">
        <f t="shared" ca="1" si="64"/>
        <v>2304</v>
      </c>
      <c r="C41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wob9k</v>
      </c>
      <c r="D4127" s="1" t="str">
        <f ca="1">CONCATENATE(INDEX({"a";"b";"c";"d";"e";"f";"g";"h";"i";"j";"k";"l";"m";"n";"o";"p";"q";"r";"s";"t";"u";"v";"w";"x";"y";"z"},RANDBETWEEN(1,26)),RANDBETWEEN(1000,9999),"@gmail.com")</f>
        <v>t9376@gmail.com</v>
      </c>
    </row>
    <row r="4128" spans="1:4" x14ac:dyDescent="0.25">
      <c r="A4128" s="1">
        <v>4127</v>
      </c>
      <c r="B4128" s="1">
        <f t="shared" ca="1" si="64"/>
        <v>6867</v>
      </c>
      <c r="C41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gqstv</v>
      </c>
      <c r="D4128" s="1" t="str">
        <f ca="1">CONCATENATE(INDEX({"a";"b";"c";"d";"e";"f";"g";"h";"i";"j";"k";"l";"m";"n";"o";"p";"q";"r";"s";"t";"u";"v";"w";"x";"y";"z"},RANDBETWEEN(1,26)),RANDBETWEEN(1000,9999),"@gmail.com")</f>
        <v>m7572@gmail.com</v>
      </c>
    </row>
    <row r="4129" spans="1:4" x14ac:dyDescent="0.25">
      <c r="A4129" s="1">
        <v>4128</v>
      </c>
      <c r="B4129" s="1">
        <f t="shared" ca="1" si="64"/>
        <v>9757</v>
      </c>
      <c r="C41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qjuex</v>
      </c>
      <c r="D4129" s="1" t="str">
        <f ca="1">CONCATENATE(INDEX({"a";"b";"c";"d";"e";"f";"g";"h";"i";"j";"k";"l";"m";"n";"o";"p";"q";"r";"s";"t";"u";"v";"w";"x";"y";"z"},RANDBETWEEN(1,26)),RANDBETWEEN(1000,9999),"@gmail.com")</f>
        <v>n4977@gmail.com</v>
      </c>
    </row>
    <row r="4130" spans="1:4" x14ac:dyDescent="0.25">
      <c r="A4130" s="1">
        <v>4129</v>
      </c>
      <c r="B4130" s="1">
        <f t="shared" ca="1" si="64"/>
        <v>3738</v>
      </c>
      <c r="C41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98jo5</v>
      </c>
      <c r="D4130" s="1" t="str">
        <f ca="1">CONCATENATE(INDEX({"a";"b";"c";"d";"e";"f";"g";"h";"i";"j";"k";"l";"m";"n";"o";"p";"q";"r";"s";"t";"u";"v";"w";"x";"y";"z"},RANDBETWEEN(1,26)),RANDBETWEEN(1000,9999),"@gmail.com")</f>
        <v>v1699@gmail.com</v>
      </c>
    </row>
    <row r="4131" spans="1:4" x14ac:dyDescent="0.25">
      <c r="A4131" s="1">
        <v>4130</v>
      </c>
      <c r="B4131" s="1">
        <f t="shared" ca="1" si="64"/>
        <v>2891</v>
      </c>
      <c r="C41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06ogd</v>
      </c>
      <c r="D4131" s="1" t="str">
        <f ca="1">CONCATENATE(INDEX({"a";"b";"c";"d";"e";"f";"g";"h";"i";"j";"k";"l";"m";"n";"o";"p";"q";"r";"s";"t";"u";"v";"w";"x";"y";"z"},RANDBETWEEN(1,26)),RANDBETWEEN(1000,9999),"@gmail.com")</f>
        <v>j9291@gmail.com</v>
      </c>
    </row>
    <row r="4132" spans="1:4" x14ac:dyDescent="0.25">
      <c r="A4132" s="1">
        <v>4131</v>
      </c>
      <c r="B4132" s="1">
        <f t="shared" ca="1" si="64"/>
        <v>4913</v>
      </c>
      <c r="C41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rux20</v>
      </c>
      <c r="D4132" s="1" t="str">
        <f ca="1">CONCATENATE(INDEX({"a";"b";"c";"d";"e";"f";"g";"h";"i";"j";"k";"l";"m";"n";"o";"p";"q";"r";"s";"t";"u";"v";"w";"x";"y";"z"},RANDBETWEEN(1,26)),RANDBETWEEN(1000,9999),"@gmail.com")</f>
        <v>y5598@gmail.com</v>
      </c>
    </row>
    <row r="4133" spans="1:4" x14ac:dyDescent="0.25">
      <c r="A4133" s="1">
        <v>4132</v>
      </c>
      <c r="B4133" s="1">
        <f t="shared" ca="1" si="64"/>
        <v>5001</v>
      </c>
      <c r="C41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mnp45</v>
      </c>
      <c r="D4133" s="1" t="str">
        <f ca="1">CONCATENATE(INDEX({"a";"b";"c";"d";"e";"f";"g";"h";"i";"j";"k";"l";"m";"n";"o";"p";"q";"r";"s";"t";"u";"v";"w";"x";"y";"z"},RANDBETWEEN(1,26)),RANDBETWEEN(1000,9999),"@gmail.com")</f>
        <v>i9283@gmail.com</v>
      </c>
    </row>
    <row r="4134" spans="1:4" x14ac:dyDescent="0.25">
      <c r="A4134" s="1">
        <v>4133</v>
      </c>
      <c r="B4134" s="1">
        <f t="shared" ca="1" si="64"/>
        <v>4647</v>
      </c>
      <c r="C41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b1wxl</v>
      </c>
      <c r="D4134" s="1" t="str">
        <f ca="1">CONCATENATE(INDEX({"a";"b";"c";"d";"e";"f";"g";"h";"i";"j";"k";"l";"m";"n";"o";"p";"q";"r";"s";"t";"u";"v";"w";"x";"y";"z"},RANDBETWEEN(1,26)),RANDBETWEEN(1000,9999),"@gmail.com")</f>
        <v>y6131@gmail.com</v>
      </c>
    </row>
    <row r="4135" spans="1:4" x14ac:dyDescent="0.25">
      <c r="A4135" s="1">
        <v>4134</v>
      </c>
      <c r="B4135" s="1">
        <f t="shared" ca="1" si="64"/>
        <v>174</v>
      </c>
      <c r="C41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dj9im</v>
      </c>
      <c r="D4135" s="1" t="str">
        <f ca="1">CONCATENATE(INDEX({"a";"b";"c";"d";"e";"f";"g";"h";"i";"j";"k";"l";"m";"n";"o";"p";"q";"r";"s";"t";"u";"v";"w";"x";"y";"z"},RANDBETWEEN(1,26)),RANDBETWEEN(1000,9999),"@gmail.com")</f>
        <v>g2697@gmail.com</v>
      </c>
    </row>
    <row r="4136" spans="1:4" x14ac:dyDescent="0.25">
      <c r="A4136" s="1">
        <v>4135</v>
      </c>
      <c r="B4136" s="1">
        <f t="shared" ca="1" si="64"/>
        <v>9702</v>
      </c>
      <c r="C41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phsw6</v>
      </c>
      <c r="D4136" s="1" t="str">
        <f ca="1">CONCATENATE(INDEX({"a";"b";"c";"d";"e";"f";"g";"h";"i";"j";"k";"l";"m";"n";"o";"p";"q";"r";"s";"t";"u";"v";"w";"x";"y";"z"},RANDBETWEEN(1,26)),RANDBETWEEN(1000,9999),"@gmail.com")</f>
        <v>d5895@gmail.com</v>
      </c>
    </row>
    <row r="4137" spans="1:4" x14ac:dyDescent="0.25">
      <c r="A4137" s="1">
        <v>4136</v>
      </c>
      <c r="B4137" s="1">
        <f t="shared" ca="1" si="64"/>
        <v>4535</v>
      </c>
      <c r="C41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nqdxp</v>
      </c>
      <c r="D4137" s="1" t="str">
        <f ca="1">CONCATENATE(INDEX({"a";"b";"c";"d";"e";"f";"g";"h";"i";"j";"k";"l";"m";"n";"o";"p";"q";"r";"s";"t";"u";"v";"w";"x";"y";"z"},RANDBETWEEN(1,26)),RANDBETWEEN(1000,9999),"@gmail.com")</f>
        <v>q3678@gmail.com</v>
      </c>
    </row>
    <row r="4138" spans="1:4" x14ac:dyDescent="0.25">
      <c r="A4138" s="1">
        <v>4137</v>
      </c>
      <c r="B4138" s="1">
        <f t="shared" ca="1" si="64"/>
        <v>2444</v>
      </c>
      <c r="C41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negfv</v>
      </c>
      <c r="D4138" s="1" t="str">
        <f ca="1">CONCATENATE(INDEX({"a";"b";"c";"d";"e";"f";"g";"h";"i";"j";"k";"l";"m";"n";"o";"p";"q";"r";"s";"t";"u";"v";"w";"x";"y";"z"},RANDBETWEEN(1,26)),RANDBETWEEN(1000,9999),"@gmail.com")</f>
        <v>o9926@gmail.com</v>
      </c>
    </row>
    <row r="4139" spans="1:4" x14ac:dyDescent="0.25">
      <c r="A4139" s="1">
        <v>4138</v>
      </c>
      <c r="B4139" s="1">
        <f t="shared" ca="1" si="64"/>
        <v>8603</v>
      </c>
      <c r="C41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3gzxn</v>
      </c>
      <c r="D4139" s="1" t="str">
        <f ca="1">CONCATENATE(INDEX({"a";"b";"c";"d";"e";"f";"g";"h";"i";"j";"k";"l";"m";"n";"o";"p";"q";"r";"s";"t";"u";"v";"w";"x";"y";"z"},RANDBETWEEN(1,26)),RANDBETWEEN(1000,9999),"@gmail.com")</f>
        <v>z1793@gmail.com</v>
      </c>
    </row>
    <row r="4140" spans="1:4" x14ac:dyDescent="0.25">
      <c r="A4140" s="1">
        <v>4139</v>
      </c>
      <c r="B4140" s="1">
        <f t="shared" ca="1" si="64"/>
        <v>6988</v>
      </c>
      <c r="C41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zgadd</v>
      </c>
      <c r="D4140" s="1" t="str">
        <f ca="1">CONCATENATE(INDEX({"a";"b";"c";"d";"e";"f";"g";"h";"i";"j";"k";"l";"m";"n";"o";"p";"q";"r";"s";"t";"u";"v";"w";"x";"y";"z"},RANDBETWEEN(1,26)),RANDBETWEEN(1000,9999),"@gmail.com")</f>
        <v>l1347@gmail.com</v>
      </c>
    </row>
    <row r="4141" spans="1:4" x14ac:dyDescent="0.25">
      <c r="A4141" s="1">
        <v>4140</v>
      </c>
      <c r="B4141" s="1">
        <f t="shared" ca="1" si="64"/>
        <v>6097</v>
      </c>
      <c r="C41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24y5h</v>
      </c>
      <c r="D4141" s="1" t="str">
        <f ca="1">CONCATENATE(INDEX({"a";"b";"c";"d";"e";"f";"g";"h";"i";"j";"k";"l";"m";"n";"o";"p";"q";"r";"s";"t";"u";"v";"w";"x";"y";"z"},RANDBETWEEN(1,26)),RANDBETWEEN(1000,9999),"@gmail.com")</f>
        <v>o2987@gmail.com</v>
      </c>
    </row>
    <row r="4142" spans="1:4" x14ac:dyDescent="0.25">
      <c r="A4142" s="1">
        <v>4141</v>
      </c>
      <c r="B4142" s="1">
        <f t="shared" ca="1" si="64"/>
        <v>2163</v>
      </c>
      <c r="C41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wkk3p</v>
      </c>
      <c r="D4142" s="1" t="str">
        <f ca="1">CONCATENATE(INDEX({"a";"b";"c";"d";"e";"f";"g";"h";"i";"j";"k";"l";"m";"n";"o";"p";"q";"r";"s";"t";"u";"v";"w";"x";"y";"z"},RANDBETWEEN(1,26)),RANDBETWEEN(1000,9999),"@gmail.com")</f>
        <v>h3142@gmail.com</v>
      </c>
    </row>
    <row r="4143" spans="1:4" x14ac:dyDescent="0.25">
      <c r="A4143" s="1">
        <v>4142</v>
      </c>
      <c r="B4143" s="1">
        <f t="shared" ca="1" si="64"/>
        <v>9516</v>
      </c>
      <c r="C41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jsuye</v>
      </c>
      <c r="D4143" s="1" t="str">
        <f ca="1">CONCATENATE(INDEX({"a";"b";"c";"d";"e";"f";"g";"h";"i";"j";"k";"l";"m";"n";"o";"p";"q";"r";"s";"t";"u";"v";"w";"x";"y";"z"},RANDBETWEEN(1,26)),RANDBETWEEN(1000,9999),"@gmail.com")</f>
        <v>o1863@gmail.com</v>
      </c>
    </row>
    <row r="4144" spans="1:4" x14ac:dyDescent="0.25">
      <c r="A4144" s="1">
        <v>4143</v>
      </c>
      <c r="B4144" s="1">
        <f t="shared" ca="1" si="64"/>
        <v>742</v>
      </c>
      <c r="C41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yxu45</v>
      </c>
      <c r="D4144" s="1" t="str">
        <f ca="1">CONCATENATE(INDEX({"a";"b";"c";"d";"e";"f";"g";"h";"i";"j";"k";"l";"m";"n";"o";"p";"q";"r";"s";"t";"u";"v";"w";"x";"y";"z"},RANDBETWEEN(1,26)),RANDBETWEEN(1000,9999),"@gmail.com")</f>
        <v>g3758@gmail.com</v>
      </c>
    </row>
    <row r="4145" spans="1:4" x14ac:dyDescent="0.25">
      <c r="A4145" s="1">
        <v>4144</v>
      </c>
      <c r="B4145" s="1">
        <f t="shared" ca="1" si="64"/>
        <v>4563</v>
      </c>
      <c r="C41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941rh</v>
      </c>
      <c r="D4145" s="1" t="str">
        <f ca="1">CONCATENATE(INDEX({"a";"b";"c";"d";"e";"f";"g";"h";"i";"j";"k";"l";"m";"n";"o";"p";"q";"r";"s";"t";"u";"v";"w";"x";"y";"z"},RANDBETWEEN(1,26)),RANDBETWEEN(1000,9999),"@gmail.com")</f>
        <v>j4523@gmail.com</v>
      </c>
    </row>
    <row r="4146" spans="1:4" x14ac:dyDescent="0.25">
      <c r="A4146" s="1">
        <v>4145</v>
      </c>
      <c r="B4146" s="1">
        <f t="shared" ca="1" si="64"/>
        <v>4600</v>
      </c>
      <c r="C41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9axdx</v>
      </c>
      <c r="D4146" s="1" t="str">
        <f ca="1">CONCATENATE(INDEX({"a";"b";"c";"d";"e";"f";"g";"h";"i";"j";"k";"l";"m";"n";"o";"p";"q";"r";"s";"t";"u";"v";"w";"x";"y";"z"},RANDBETWEEN(1,26)),RANDBETWEEN(1000,9999),"@gmail.com")</f>
        <v>l8792@gmail.com</v>
      </c>
    </row>
    <row r="4147" spans="1:4" x14ac:dyDescent="0.25">
      <c r="A4147" s="1">
        <v>4146</v>
      </c>
      <c r="B4147" s="1">
        <f t="shared" ca="1" si="64"/>
        <v>5769</v>
      </c>
      <c r="C41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dugzc</v>
      </c>
      <c r="D4147" s="1" t="str">
        <f ca="1">CONCATENATE(INDEX({"a";"b";"c";"d";"e";"f";"g";"h";"i";"j";"k";"l";"m";"n";"o";"p";"q";"r";"s";"t";"u";"v";"w";"x";"y";"z"},RANDBETWEEN(1,26)),RANDBETWEEN(1000,9999),"@gmail.com")</f>
        <v>k3125@gmail.com</v>
      </c>
    </row>
    <row r="4148" spans="1:4" x14ac:dyDescent="0.25">
      <c r="A4148" s="1">
        <v>4147</v>
      </c>
      <c r="B4148" s="1">
        <f t="shared" ca="1" si="64"/>
        <v>9658</v>
      </c>
      <c r="C41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30v8d</v>
      </c>
      <c r="D4148" s="1" t="str">
        <f ca="1">CONCATENATE(INDEX({"a";"b";"c";"d";"e";"f";"g";"h";"i";"j";"k";"l";"m";"n";"o";"p";"q";"r";"s";"t";"u";"v";"w";"x";"y";"z"},RANDBETWEEN(1,26)),RANDBETWEEN(1000,9999),"@gmail.com")</f>
        <v>u6787@gmail.com</v>
      </c>
    </row>
    <row r="4149" spans="1:4" x14ac:dyDescent="0.25">
      <c r="A4149" s="1">
        <v>4148</v>
      </c>
      <c r="B4149" s="1">
        <f t="shared" ca="1" si="64"/>
        <v>2846</v>
      </c>
      <c r="C41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kpdky</v>
      </c>
      <c r="D4149" s="1" t="str">
        <f ca="1">CONCATENATE(INDEX({"a";"b";"c";"d";"e";"f";"g";"h";"i";"j";"k";"l";"m";"n";"o";"p";"q";"r";"s";"t";"u";"v";"w";"x";"y";"z"},RANDBETWEEN(1,26)),RANDBETWEEN(1000,9999),"@gmail.com")</f>
        <v>v4581@gmail.com</v>
      </c>
    </row>
    <row r="4150" spans="1:4" x14ac:dyDescent="0.25">
      <c r="A4150" s="1">
        <v>4149</v>
      </c>
      <c r="B4150" s="1">
        <f t="shared" ca="1" si="64"/>
        <v>3531</v>
      </c>
      <c r="C41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awouq</v>
      </c>
      <c r="D4150" s="1" t="str">
        <f ca="1">CONCATENATE(INDEX({"a";"b";"c";"d";"e";"f";"g";"h";"i";"j";"k";"l";"m";"n";"o";"p";"q";"r";"s";"t";"u";"v";"w";"x";"y";"z"},RANDBETWEEN(1,26)),RANDBETWEEN(1000,9999),"@gmail.com")</f>
        <v>i7535@gmail.com</v>
      </c>
    </row>
    <row r="4151" spans="1:4" x14ac:dyDescent="0.25">
      <c r="A4151" s="1">
        <v>4150</v>
      </c>
      <c r="B4151" s="1">
        <f t="shared" ca="1" si="64"/>
        <v>981</v>
      </c>
      <c r="C41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i9r1n</v>
      </c>
      <c r="D4151" s="1" t="str">
        <f ca="1">CONCATENATE(INDEX({"a";"b";"c";"d";"e";"f";"g";"h";"i";"j";"k";"l";"m";"n";"o";"p";"q";"r";"s";"t";"u";"v";"w";"x";"y";"z"},RANDBETWEEN(1,26)),RANDBETWEEN(1000,9999),"@gmail.com")</f>
        <v>o5623@gmail.com</v>
      </c>
    </row>
    <row r="4152" spans="1:4" x14ac:dyDescent="0.25">
      <c r="A4152" s="1">
        <v>4151</v>
      </c>
      <c r="B4152" s="1">
        <f t="shared" ca="1" si="64"/>
        <v>7637</v>
      </c>
      <c r="C41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nruoc</v>
      </c>
      <c r="D4152" s="1" t="str">
        <f ca="1">CONCATENATE(INDEX({"a";"b";"c";"d";"e";"f";"g";"h";"i";"j";"k";"l";"m";"n";"o";"p";"q";"r";"s";"t";"u";"v";"w";"x";"y";"z"},RANDBETWEEN(1,26)),RANDBETWEEN(1000,9999),"@gmail.com")</f>
        <v>h5680@gmail.com</v>
      </c>
    </row>
    <row r="4153" spans="1:4" x14ac:dyDescent="0.25">
      <c r="A4153" s="1">
        <v>4152</v>
      </c>
      <c r="B4153" s="1">
        <f t="shared" ca="1" si="64"/>
        <v>362</v>
      </c>
      <c r="C41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icjil</v>
      </c>
      <c r="D4153" s="1" t="str">
        <f ca="1">CONCATENATE(INDEX({"a";"b";"c";"d";"e";"f";"g";"h";"i";"j";"k";"l";"m";"n";"o";"p";"q";"r";"s";"t";"u";"v";"w";"x";"y";"z"},RANDBETWEEN(1,26)),RANDBETWEEN(1000,9999),"@gmail.com")</f>
        <v>s7357@gmail.com</v>
      </c>
    </row>
    <row r="4154" spans="1:4" x14ac:dyDescent="0.25">
      <c r="A4154" s="1">
        <v>4153</v>
      </c>
      <c r="B4154" s="1">
        <f t="shared" ca="1" si="64"/>
        <v>1954</v>
      </c>
      <c r="C41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aw9q4</v>
      </c>
      <c r="D4154" s="1" t="str">
        <f ca="1">CONCATENATE(INDEX({"a";"b";"c";"d";"e";"f";"g";"h";"i";"j";"k";"l";"m";"n";"o";"p";"q";"r";"s";"t";"u";"v";"w";"x";"y";"z"},RANDBETWEEN(1,26)),RANDBETWEEN(1000,9999),"@gmail.com")</f>
        <v>t6748@gmail.com</v>
      </c>
    </row>
    <row r="4155" spans="1:4" x14ac:dyDescent="0.25">
      <c r="A4155" s="1">
        <v>4154</v>
      </c>
      <c r="B4155" s="1">
        <f t="shared" ca="1" si="64"/>
        <v>3726</v>
      </c>
      <c r="C41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nd4cg</v>
      </c>
      <c r="D4155" s="1" t="str">
        <f ca="1">CONCATENATE(INDEX({"a";"b";"c";"d";"e";"f";"g";"h";"i";"j";"k";"l";"m";"n";"o";"p";"q";"r";"s";"t";"u";"v";"w";"x";"y";"z"},RANDBETWEEN(1,26)),RANDBETWEEN(1000,9999),"@gmail.com")</f>
        <v>i7923@gmail.com</v>
      </c>
    </row>
    <row r="4156" spans="1:4" x14ac:dyDescent="0.25">
      <c r="A4156" s="1">
        <v>4155</v>
      </c>
      <c r="B4156" s="1">
        <f t="shared" ca="1" si="64"/>
        <v>9359</v>
      </c>
      <c r="C41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9h4nf</v>
      </c>
      <c r="D4156" s="1" t="str">
        <f ca="1">CONCATENATE(INDEX({"a";"b";"c";"d";"e";"f";"g";"h";"i";"j";"k";"l";"m";"n";"o";"p";"q";"r";"s";"t";"u";"v";"w";"x";"y";"z"},RANDBETWEEN(1,26)),RANDBETWEEN(1000,9999),"@gmail.com")</f>
        <v>j5519@gmail.com</v>
      </c>
    </row>
    <row r="4157" spans="1:4" x14ac:dyDescent="0.25">
      <c r="A4157" s="1">
        <v>4156</v>
      </c>
      <c r="B4157" s="1">
        <f t="shared" ca="1" si="64"/>
        <v>2425</v>
      </c>
      <c r="C41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gxe7t</v>
      </c>
      <c r="D4157" s="1" t="str">
        <f ca="1">CONCATENATE(INDEX({"a";"b";"c";"d";"e";"f";"g";"h";"i";"j";"k";"l";"m";"n";"o";"p";"q";"r";"s";"t";"u";"v";"w";"x";"y";"z"},RANDBETWEEN(1,26)),RANDBETWEEN(1000,9999),"@gmail.com")</f>
        <v>w6385@gmail.com</v>
      </c>
    </row>
    <row r="4158" spans="1:4" x14ac:dyDescent="0.25">
      <c r="A4158" s="1">
        <v>4157</v>
      </c>
      <c r="B4158" s="1">
        <f t="shared" ca="1" si="64"/>
        <v>9070</v>
      </c>
      <c r="C41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qgmiw</v>
      </c>
      <c r="D4158" s="1" t="str">
        <f ca="1">CONCATENATE(INDEX({"a";"b";"c";"d";"e";"f";"g";"h";"i";"j";"k";"l";"m";"n";"o";"p";"q";"r";"s";"t";"u";"v";"w";"x";"y";"z"},RANDBETWEEN(1,26)),RANDBETWEEN(1000,9999),"@gmail.com")</f>
        <v>s7026@gmail.com</v>
      </c>
    </row>
    <row r="4159" spans="1:4" x14ac:dyDescent="0.25">
      <c r="A4159" s="1">
        <v>4158</v>
      </c>
      <c r="B4159" s="1">
        <f t="shared" ca="1" si="64"/>
        <v>1376</v>
      </c>
      <c r="C41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3sut5</v>
      </c>
      <c r="D4159" s="1" t="str">
        <f ca="1">CONCATENATE(INDEX({"a";"b";"c";"d";"e";"f";"g";"h";"i";"j";"k";"l";"m";"n";"o";"p";"q";"r";"s";"t";"u";"v";"w";"x";"y";"z"},RANDBETWEEN(1,26)),RANDBETWEEN(1000,9999),"@gmail.com")</f>
        <v>e5437@gmail.com</v>
      </c>
    </row>
    <row r="4160" spans="1:4" x14ac:dyDescent="0.25">
      <c r="A4160" s="1">
        <v>4159</v>
      </c>
      <c r="B4160" s="1">
        <f t="shared" ca="1" si="64"/>
        <v>1528</v>
      </c>
      <c r="C41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3vl0c</v>
      </c>
      <c r="D4160" s="1" t="str">
        <f ca="1">CONCATENATE(INDEX({"a";"b";"c";"d";"e";"f";"g";"h";"i";"j";"k";"l";"m";"n";"o";"p";"q";"r";"s";"t";"u";"v";"w";"x";"y";"z"},RANDBETWEEN(1,26)),RANDBETWEEN(1000,9999),"@gmail.com")</f>
        <v>o4934@gmail.com</v>
      </c>
    </row>
    <row r="4161" spans="1:4" x14ac:dyDescent="0.25">
      <c r="A4161" s="1">
        <v>4160</v>
      </c>
      <c r="B4161" s="1">
        <f t="shared" ca="1" si="64"/>
        <v>8061</v>
      </c>
      <c r="C41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p43lm</v>
      </c>
      <c r="D4161" s="1" t="str">
        <f ca="1">CONCATENATE(INDEX({"a";"b";"c";"d";"e";"f";"g";"h";"i";"j";"k";"l";"m";"n";"o";"p";"q";"r";"s";"t";"u";"v";"w";"x";"y";"z"},RANDBETWEEN(1,26)),RANDBETWEEN(1000,9999),"@gmail.com")</f>
        <v>s9337@gmail.com</v>
      </c>
    </row>
    <row r="4162" spans="1:4" x14ac:dyDescent="0.25">
      <c r="A4162" s="1">
        <v>4161</v>
      </c>
      <c r="B4162" s="1">
        <f t="shared" ca="1" si="64"/>
        <v>9008</v>
      </c>
      <c r="C41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fr0xm</v>
      </c>
      <c r="D4162" s="1" t="str">
        <f ca="1">CONCATENATE(INDEX({"a";"b";"c";"d";"e";"f";"g";"h";"i";"j";"k";"l";"m";"n";"o";"p";"q";"r";"s";"t";"u";"v";"w";"x";"y";"z"},RANDBETWEEN(1,26)),RANDBETWEEN(1000,9999),"@gmail.com")</f>
        <v>r9055@gmail.com</v>
      </c>
    </row>
    <row r="4163" spans="1:4" x14ac:dyDescent="0.25">
      <c r="A4163" s="1">
        <v>4162</v>
      </c>
      <c r="B4163" s="1">
        <f t="shared" ref="B4163:B4226" ca="1" si="65">RANDBETWEEN(1,10000)</f>
        <v>8031</v>
      </c>
      <c r="C41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vhm74</v>
      </c>
      <c r="D4163" s="1" t="str">
        <f ca="1">CONCATENATE(INDEX({"a";"b";"c";"d";"e";"f";"g";"h";"i";"j";"k";"l";"m";"n";"o";"p";"q";"r";"s";"t";"u";"v";"w";"x";"y";"z"},RANDBETWEEN(1,26)),RANDBETWEEN(1000,9999),"@gmail.com")</f>
        <v>m9358@gmail.com</v>
      </c>
    </row>
    <row r="4164" spans="1:4" x14ac:dyDescent="0.25">
      <c r="A4164" s="1">
        <v>4163</v>
      </c>
      <c r="B4164" s="1">
        <f t="shared" ca="1" si="65"/>
        <v>4620</v>
      </c>
      <c r="C41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106pi</v>
      </c>
      <c r="D4164" s="1" t="str">
        <f ca="1">CONCATENATE(INDEX({"a";"b";"c";"d";"e";"f";"g";"h";"i";"j";"k";"l";"m";"n";"o";"p";"q";"r";"s";"t";"u";"v";"w";"x";"y";"z"},RANDBETWEEN(1,26)),RANDBETWEEN(1000,9999),"@gmail.com")</f>
        <v>f7262@gmail.com</v>
      </c>
    </row>
    <row r="4165" spans="1:4" x14ac:dyDescent="0.25">
      <c r="A4165" s="1">
        <v>4164</v>
      </c>
      <c r="B4165" s="1">
        <f t="shared" ca="1" si="65"/>
        <v>7550</v>
      </c>
      <c r="C41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afxnk</v>
      </c>
      <c r="D4165" s="1" t="str">
        <f ca="1">CONCATENATE(INDEX({"a";"b";"c";"d";"e";"f";"g";"h";"i";"j";"k";"l";"m";"n";"o";"p";"q";"r";"s";"t";"u";"v";"w";"x";"y";"z"},RANDBETWEEN(1,26)),RANDBETWEEN(1000,9999),"@gmail.com")</f>
        <v>r1911@gmail.com</v>
      </c>
    </row>
    <row r="4166" spans="1:4" x14ac:dyDescent="0.25">
      <c r="A4166" s="1">
        <v>4165</v>
      </c>
      <c r="B4166" s="1">
        <f t="shared" ca="1" si="65"/>
        <v>100</v>
      </c>
      <c r="C41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6zzkb</v>
      </c>
      <c r="D4166" s="1" t="str">
        <f ca="1">CONCATENATE(INDEX({"a";"b";"c";"d";"e";"f";"g";"h";"i";"j";"k";"l";"m";"n";"o";"p";"q";"r";"s";"t";"u";"v";"w";"x";"y";"z"},RANDBETWEEN(1,26)),RANDBETWEEN(1000,9999),"@gmail.com")</f>
        <v>b9277@gmail.com</v>
      </c>
    </row>
    <row r="4167" spans="1:4" x14ac:dyDescent="0.25">
      <c r="A4167" s="1">
        <v>4166</v>
      </c>
      <c r="B4167" s="1">
        <f t="shared" ca="1" si="65"/>
        <v>4363</v>
      </c>
      <c r="C41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hi4xf</v>
      </c>
      <c r="D4167" s="1" t="str">
        <f ca="1">CONCATENATE(INDEX({"a";"b";"c";"d";"e";"f";"g";"h";"i";"j";"k";"l";"m";"n";"o";"p";"q";"r";"s";"t";"u";"v";"w";"x";"y";"z"},RANDBETWEEN(1,26)),RANDBETWEEN(1000,9999),"@gmail.com")</f>
        <v>l7131@gmail.com</v>
      </c>
    </row>
    <row r="4168" spans="1:4" x14ac:dyDescent="0.25">
      <c r="A4168" s="1">
        <v>4167</v>
      </c>
      <c r="B4168" s="1">
        <f t="shared" ca="1" si="65"/>
        <v>6730</v>
      </c>
      <c r="C41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bez1z</v>
      </c>
      <c r="D4168" s="1" t="str">
        <f ca="1">CONCATENATE(INDEX({"a";"b";"c";"d";"e";"f";"g";"h";"i";"j";"k";"l";"m";"n";"o";"p";"q";"r";"s";"t";"u";"v";"w";"x";"y";"z"},RANDBETWEEN(1,26)),RANDBETWEEN(1000,9999),"@gmail.com")</f>
        <v>h3886@gmail.com</v>
      </c>
    </row>
    <row r="4169" spans="1:4" x14ac:dyDescent="0.25">
      <c r="A4169" s="1">
        <v>4168</v>
      </c>
      <c r="B4169" s="1">
        <f t="shared" ca="1" si="65"/>
        <v>6444</v>
      </c>
      <c r="C41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5lwxo</v>
      </c>
      <c r="D4169" s="1" t="str">
        <f ca="1">CONCATENATE(INDEX({"a";"b";"c";"d";"e";"f";"g";"h";"i";"j";"k";"l";"m";"n";"o";"p";"q";"r";"s";"t";"u";"v";"w";"x";"y";"z"},RANDBETWEEN(1,26)),RANDBETWEEN(1000,9999),"@gmail.com")</f>
        <v>q3390@gmail.com</v>
      </c>
    </row>
    <row r="4170" spans="1:4" x14ac:dyDescent="0.25">
      <c r="A4170" s="1">
        <v>4169</v>
      </c>
      <c r="B4170" s="1">
        <f t="shared" ca="1" si="65"/>
        <v>5025</v>
      </c>
      <c r="C41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url2t</v>
      </c>
      <c r="D4170" s="1" t="str">
        <f ca="1">CONCATENATE(INDEX({"a";"b";"c";"d";"e";"f";"g";"h";"i";"j";"k";"l";"m";"n";"o";"p";"q";"r";"s";"t";"u";"v";"w";"x";"y";"z"},RANDBETWEEN(1,26)),RANDBETWEEN(1000,9999),"@gmail.com")</f>
        <v>u9077@gmail.com</v>
      </c>
    </row>
    <row r="4171" spans="1:4" x14ac:dyDescent="0.25">
      <c r="A4171" s="1">
        <v>4170</v>
      </c>
      <c r="B4171" s="1">
        <f t="shared" ca="1" si="65"/>
        <v>3786</v>
      </c>
      <c r="C41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7v0v9</v>
      </c>
      <c r="D4171" s="1" t="str">
        <f ca="1">CONCATENATE(INDEX({"a";"b";"c";"d";"e";"f";"g";"h";"i";"j";"k";"l";"m";"n";"o";"p";"q";"r";"s";"t";"u";"v";"w";"x";"y";"z"},RANDBETWEEN(1,26)),RANDBETWEEN(1000,9999),"@gmail.com")</f>
        <v>b3484@gmail.com</v>
      </c>
    </row>
    <row r="4172" spans="1:4" x14ac:dyDescent="0.25">
      <c r="A4172" s="1">
        <v>4171</v>
      </c>
      <c r="B4172" s="1">
        <f t="shared" ca="1" si="65"/>
        <v>9783</v>
      </c>
      <c r="C41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8on7p</v>
      </c>
      <c r="D4172" s="1" t="str">
        <f ca="1">CONCATENATE(INDEX({"a";"b";"c";"d";"e";"f";"g";"h";"i";"j";"k";"l";"m";"n";"o";"p";"q";"r";"s";"t";"u";"v";"w";"x";"y";"z"},RANDBETWEEN(1,26)),RANDBETWEEN(1000,9999),"@gmail.com")</f>
        <v>j2730@gmail.com</v>
      </c>
    </row>
    <row r="4173" spans="1:4" x14ac:dyDescent="0.25">
      <c r="A4173" s="1">
        <v>4172</v>
      </c>
      <c r="B4173" s="1">
        <f t="shared" ca="1" si="65"/>
        <v>3904</v>
      </c>
      <c r="C41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msk3d</v>
      </c>
      <c r="D4173" s="1" t="str">
        <f ca="1">CONCATENATE(INDEX({"a";"b";"c";"d";"e";"f";"g";"h";"i";"j";"k";"l";"m";"n";"o";"p";"q";"r";"s";"t";"u";"v";"w";"x";"y";"z"},RANDBETWEEN(1,26)),RANDBETWEEN(1000,9999),"@gmail.com")</f>
        <v>y8951@gmail.com</v>
      </c>
    </row>
    <row r="4174" spans="1:4" x14ac:dyDescent="0.25">
      <c r="A4174" s="1">
        <v>4173</v>
      </c>
      <c r="B4174" s="1">
        <f t="shared" ca="1" si="65"/>
        <v>324</v>
      </c>
      <c r="C41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2f390</v>
      </c>
      <c r="D4174" s="1" t="str">
        <f ca="1">CONCATENATE(INDEX({"a";"b";"c";"d";"e";"f";"g";"h";"i";"j";"k";"l";"m";"n";"o";"p";"q";"r";"s";"t";"u";"v";"w";"x";"y";"z"},RANDBETWEEN(1,26)),RANDBETWEEN(1000,9999),"@gmail.com")</f>
        <v>p9430@gmail.com</v>
      </c>
    </row>
    <row r="4175" spans="1:4" x14ac:dyDescent="0.25">
      <c r="A4175" s="1">
        <v>4174</v>
      </c>
      <c r="B4175" s="1">
        <f t="shared" ca="1" si="65"/>
        <v>4993</v>
      </c>
      <c r="C41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gsckr</v>
      </c>
      <c r="D4175" s="1" t="str">
        <f ca="1">CONCATENATE(INDEX({"a";"b";"c";"d";"e";"f";"g";"h";"i";"j";"k";"l";"m";"n";"o";"p";"q";"r";"s";"t";"u";"v";"w";"x";"y";"z"},RANDBETWEEN(1,26)),RANDBETWEEN(1000,9999),"@gmail.com")</f>
        <v>d5540@gmail.com</v>
      </c>
    </row>
    <row r="4176" spans="1:4" x14ac:dyDescent="0.25">
      <c r="A4176" s="1">
        <v>4175</v>
      </c>
      <c r="B4176" s="1">
        <f t="shared" ca="1" si="65"/>
        <v>5317</v>
      </c>
      <c r="C41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grbut</v>
      </c>
      <c r="D4176" s="1" t="str">
        <f ca="1">CONCATENATE(INDEX({"a";"b";"c";"d";"e";"f";"g";"h";"i";"j";"k";"l";"m";"n";"o";"p";"q";"r";"s";"t";"u";"v";"w";"x";"y";"z"},RANDBETWEEN(1,26)),RANDBETWEEN(1000,9999),"@gmail.com")</f>
        <v>o4038@gmail.com</v>
      </c>
    </row>
    <row r="4177" spans="1:4" x14ac:dyDescent="0.25">
      <c r="A4177" s="1">
        <v>4176</v>
      </c>
      <c r="B4177" s="1">
        <f t="shared" ca="1" si="65"/>
        <v>6784</v>
      </c>
      <c r="C41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6obj2</v>
      </c>
      <c r="D4177" s="1" t="str">
        <f ca="1">CONCATENATE(INDEX({"a";"b";"c";"d";"e";"f";"g";"h";"i";"j";"k";"l";"m";"n";"o";"p";"q";"r";"s";"t";"u";"v";"w";"x";"y";"z"},RANDBETWEEN(1,26)),RANDBETWEEN(1000,9999),"@gmail.com")</f>
        <v>w8019@gmail.com</v>
      </c>
    </row>
    <row r="4178" spans="1:4" x14ac:dyDescent="0.25">
      <c r="A4178" s="1">
        <v>4177</v>
      </c>
      <c r="B4178" s="1">
        <f t="shared" ca="1" si="65"/>
        <v>3490</v>
      </c>
      <c r="C41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3w51g</v>
      </c>
      <c r="D4178" s="1" t="str">
        <f ca="1">CONCATENATE(INDEX({"a";"b";"c";"d";"e";"f";"g";"h";"i";"j";"k";"l";"m";"n";"o";"p";"q";"r";"s";"t";"u";"v";"w";"x";"y";"z"},RANDBETWEEN(1,26)),RANDBETWEEN(1000,9999),"@gmail.com")</f>
        <v>s3059@gmail.com</v>
      </c>
    </row>
    <row r="4179" spans="1:4" x14ac:dyDescent="0.25">
      <c r="A4179" s="1">
        <v>4178</v>
      </c>
      <c r="B4179" s="1">
        <f t="shared" ca="1" si="65"/>
        <v>7562</v>
      </c>
      <c r="C41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nnfvb</v>
      </c>
      <c r="D4179" s="1" t="str">
        <f ca="1">CONCATENATE(INDEX({"a";"b";"c";"d";"e";"f";"g";"h";"i";"j";"k";"l";"m";"n";"o";"p";"q";"r";"s";"t";"u";"v";"w";"x";"y";"z"},RANDBETWEEN(1,26)),RANDBETWEEN(1000,9999),"@gmail.com")</f>
        <v>v3613@gmail.com</v>
      </c>
    </row>
    <row r="4180" spans="1:4" x14ac:dyDescent="0.25">
      <c r="A4180" s="1">
        <v>4179</v>
      </c>
      <c r="B4180" s="1">
        <f t="shared" ca="1" si="65"/>
        <v>3439</v>
      </c>
      <c r="C41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5o258</v>
      </c>
      <c r="D4180" s="1" t="str">
        <f ca="1">CONCATENATE(INDEX({"a";"b";"c";"d";"e";"f";"g";"h";"i";"j";"k";"l";"m";"n";"o";"p";"q";"r";"s";"t";"u";"v";"w";"x";"y";"z"},RANDBETWEEN(1,26)),RANDBETWEEN(1000,9999),"@gmail.com")</f>
        <v>v3594@gmail.com</v>
      </c>
    </row>
    <row r="4181" spans="1:4" x14ac:dyDescent="0.25">
      <c r="A4181" s="1">
        <v>4180</v>
      </c>
      <c r="B4181" s="1">
        <f t="shared" ca="1" si="65"/>
        <v>9548</v>
      </c>
      <c r="C41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a3d1l</v>
      </c>
      <c r="D4181" s="1" t="str">
        <f ca="1">CONCATENATE(INDEX({"a";"b";"c";"d";"e";"f";"g";"h";"i";"j";"k";"l";"m";"n";"o";"p";"q";"r";"s";"t";"u";"v";"w";"x";"y";"z"},RANDBETWEEN(1,26)),RANDBETWEEN(1000,9999),"@gmail.com")</f>
        <v>v5191@gmail.com</v>
      </c>
    </row>
    <row r="4182" spans="1:4" x14ac:dyDescent="0.25">
      <c r="A4182" s="1">
        <v>4181</v>
      </c>
      <c r="B4182" s="1">
        <f t="shared" ca="1" si="65"/>
        <v>303</v>
      </c>
      <c r="C41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yu7vp</v>
      </c>
      <c r="D4182" s="1" t="str">
        <f ca="1">CONCATENATE(INDEX({"a";"b";"c";"d";"e";"f";"g";"h";"i";"j";"k";"l";"m";"n";"o";"p";"q";"r";"s";"t";"u";"v";"w";"x";"y";"z"},RANDBETWEEN(1,26)),RANDBETWEEN(1000,9999),"@gmail.com")</f>
        <v>z7019@gmail.com</v>
      </c>
    </row>
    <row r="4183" spans="1:4" x14ac:dyDescent="0.25">
      <c r="A4183" s="1">
        <v>4182</v>
      </c>
      <c r="B4183" s="1">
        <f t="shared" ca="1" si="65"/>
        <v>7008</v>
      </c>
      <c r="C41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lu5vk</v>
      </c>
      <c r="D4183" s="1" t="str">
        <f ca="1">CONCATENATE(INDEX({"a";"b";"c";"d";"e";"f";"g";"h";"i";"j";"k";"l";"m";"n";"o";"p";"q";"r";"s";"t";"u";"v";"w";"x";"y";"z"},RANDBETWEEN(1,26)),RANDBETWEEN(1000,9999),"@gmail.com")</f>
        <v>d5689@gmail.com</v>
      </c>
    </row>
    <row r="4184" spans="1:4" x14ac:dyDescent="0.25">
      <c r="A4184" s="1">
        <v>4183</v>
      </c>
      <c r="B4184" s="1">
        <f t="shared" ca="1" si="65"/>
        <v>5930</v>
      </c>
      <c r="C41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nlyl2</v>
      </c>
      <c r="D4184" s="1" t="str">
        <f ca="1">CONCATENATE(INDEX({"a";"b";"c";"d";"e";"f";"g";"h";"i";"j";"k";"l";"m";"n";"o";"p";"q";"r";"s";"t";"u";"v";"w";"x";"y";"z"},RANDBETWEEN(1,26)),RANDBETWEEN(1000,9999),"@gmail.com")</f>
        <v>q8166@gmail.com</v>
      </c>
    </row>
    <row r="4185" spans="1:4" x14ac:dyDescent="0.25">
      <c r="A4185" s="1">
        <v>4184</v>
      </c>
      <c r="B4185" s="1">
        <f t="shared" ca="1" si="65"/>
        <v>5181</v>
      </c>
      <c r="C41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6mab8</v>
      </c>
      <c r="D4185" s="1" t="str">
        <f ca="1">CONCATENATE(INDEX({"a";"b";"c";"d";"e";"f";"g";"h";"i";"j";"k";"l";"m";"n";"o";"p";"q";"r";"s";"t";"u";"v";"w";"x";"y";"z"},RANDBETWEEN(1,26)),RANDBETWEEN(1000,9999),"@gmail.com")</f>
        <v>c5652@gmail.com</v>
      </c>
    </row>
    <row r="4186" spans="1:4" x14ac:dyDescent="0.25">
      <c r="A4186" s="1">
        <v>4185</v>
      </c>
      <c r="B4186" s="1">
        <f t="shared" ca="1" si="65"/>
        <v>188</v>
      </c>
      <c r="C41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ykvgw</v>
      </c>
      <c r="D4186" s="1" t="str">
        <f ca="1">CONCATENATE(INDEX({"a";"b";"c";"d";"e";"f";"g";"h";"i";"j";"k";"l";"m";"n";"o";"p";"q";"r";"s";"t";"u";"v";"w";"x";"y";"z"},RANDBETWEEN(1,26)),RANDBETWEEN(1000,9999),"@gmail.com")</f>
        <v>a9937@gmail.com</v>
      </c>
    </row>
    <row r="4187" spans="1:4" x14ac:dyDescent="0.25">
      <c r="A4187" s="1">
        <v>4186</v>
      </c>
      <c r="B4187" s="1">
        <f t="shared" ca="1" si="65"/>
        <v>2452</v>
      </c>
      <c r="C41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8l88h</v>
      </c>
      <c r="D4187" s="1" t="str">
        <f ca="1">CONCATENATE(INDEX({"a";"b";"c";"d";"e";"f";"g";"h";"i";"j";"k";"l";"m";"n";"o";"p";"q";"r";"s";"t";"u";"v";"w";"x";"y";"z"},RANDBETWEEN(1,26)),RANDBETWEEN(1000,9999),"@gmail.com")</f>
        <v>m9357@gmail.com</v>
      </c>
    </row>
    <row r="4188" spans="1:4" x14ac:dyDescent="0.25">
      <c r="A4188" s="1">
        <v>4187</v>
      </c>
      <c r="B4188" s="1">
        <f t="shared" ca="1" si="65"/>
        <v>6939</v>
      </c>
      <c r="C41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13lnc</v>
      </c>
      <c r="D4188" s="1" t="str">
        <f ca="1">CONCATENATE(INDEX({"a";"b";"c";"d";"e";"f";"g";"h";"i";"j";"k";"l";"m";"n";"o";"p";"q";"r";"s";"t";"u";"v";"w";"x";"y";"z"},RANDBETWEEN(1,26)),RANDBETWEEN(1000,9999),"@gmail.com")</f>
        <v>b2131@gmail.com</v>
      </c>
    </row>
    <row r="4189" spans="1:4" x14ac:dyDescent="0.25">
      <c r="A4189" s="1">
        <v>4188</v>
      </c>
      <c r="B4189" s="1">
        <f t="shared" ca="1" si="65"/>
        <v>4198</v>
      </c>
      <c r="C41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j09j5</v>
      </c>
      <c r="D4189" s="1" t="str">
        <f ca="1">CONCATENATE(INDEX({"a";"b";"c";"d";"e";"f";"g";"h";"i";"j";"k";"l";"m";"n";"o";"p";"q";"r";"s";"t";"u";"v";"w";"x";"y";"z"},RANDBETWEEN(1,26)),RANDBETWEEN(1000,9999),"@gmail.com")</f>
        <v>n2312@gmail.com</v>
      </c>
    </row>
    <row r="4190" spans="1:4" x14ac:dyDescent="0.25">
      <c r="A4190" s="1">
        <v>4189</v>
      </c>
      <c r="B4190" s="1">
        <f t="shared" ca="1" si="65"/>
        <v>5464</v>
      </c>
      <c r="C41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qr7qe</v>
      </c>
      <c r="D4190" s="1" t="str">
        <f ca="1">CONCATENATE(INDEX({"a";"b";"c";"d";"e";"f";"g";"h";"i";"j";"k";"l";"m";"n";"o";"p";"q";"r";"s";"t";"u";"v";"w";"x";"y";"z"},RANDBETWEEN(1,26)),RANDBETWEEN(1000,9999),"@gmail.com")</f>
        <v>p5249@gmail.com</v>
      </c>
    </row>
    <row r="4191" spans="1:4" x14ac:dyDescent="0.25">
      <c r="A4191" s="1">
        <v>4190</v>
      </c>
      <c r="B4191" s="1">
        <f t="shared" ca="1" si="65"/>
        <v>5108</v>
      </c>
      <c r="C41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47pm4</v>
      </c>
      <c r="D4191" s="1" t="str">
        <f ca="1">CONCATENATE(INDEX({"a";"b";"c";"d";"e";"f";"g";"h";"i";"j";"k";"l";"m";"n";"o";"p";"q";"r";"s";"t";"u";"v";"w";"x";"y";"z"},RANDBETWEEN(1,26)),RANDBETWEEN(1000,9999),"@gmail.com")</f>
        <v>d3382@gmail.com</v>
      </c>
    </row>
    <row r="4192" spans="1:4" x14ac:dyDescent="0.25">
      <c r="A4192" s="1">
        <v>4191</v>
      </c>
      <c r="B4192" s="1">
        <f t="shared" ca="1" si="65"/>
        <v>8093</v>
      </c>
      <c r="C41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sln21</v>
      </c>
      <c r="D4192" s="1" t="str">
        <f ca="1">CONCATENATE(INDEX({"a";"b";"c";"d";"e";"f";"g";"h";"i";"j";"k";"l";"m";"n";"o";"p";"q";"r";"s";"t";"u";"v";"w";"x";"y";"z"},RANDBETWEEN(1,26)),RANDBETWEEN(1000,9999),"@gmail.com")</f>
        <v>w7522@gmail.com</v>
      </c>
    </row>
    <row r="4193" spans="1:4" x14ac:dyDescent="0.25">
      <c r="A4193" s="1">
        <v>4192</v>
      </c>
      <c r="B4193" s="1">
        <f t="shared" ca="1" si="65"/>
        <v>7023</v>
      </c>
      <c r="C41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r4yjw</v>
      </c>
      <c r="D4193" s="1" t="str">
        <f ca="1">CONCATENATE(INDEX({"a";"b";"c";"d";"e";"f";"g";"h";"i";"j";"k";"l";"m";"n";"o";"p";"q";"r";"s";"t";"u";"v";"w";"x";"y";"z"},RANDBETWEEN(1,26)),RANDBETWEEN(1000,9999),"@gmail.com")</f>
        <v>j6942@gmail.com</v>
      </c>
    </row>
    <row r="4194" spans="1:4" x14ac:dyDescent="0.25">
      <c r="A4194" s="1">
        <v>4193</v>
      </c>
      <c r="B4194" s="1">
        <f t="shared" ca="1" si="65"/>
        <v>7976</v>
      </c>
      <c r="C41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sbq11</v>
      </c>
      <c r="D4194" s="1" t="str">
        <f ca="1">CONCATENATE(INDEX({"a";"b";"c";"d";"e";"f";"g";"h";"i";"j";"k";"l";"m";"n";"o";"p";"q";"r";"s";"t";"u";"v";"w";"x";"y";"z"},RANDBETWEEN(1,26)),RANDBETWEEN(1000,9999),"@gmail.com")</f>
        <v>u5250@gmail.com</v>
      </c>
    </row>
    <row r="4195" spans="1:4" x14ac:dyDescent="0.25">
      <c r="A4195" s="1">
        <v>4194</v>
      </c>
      <c r="B4195" s="1">
        <f t="shared" ca="1" si="65"/>
        <v>264</v>
      </c>
      <c r="C41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ozj09</v>
      </c>
      <c r="D4195" s="1" t="str">
        <f ca="1">CONCATENATE(INDEX({"a";"b";"c";"d";"e";"f";"g";"h";"i";"j";"k";"l";"m";"n";"o";"p";"q";"r";"s";"t";"u";"v";"w";"x";"y";"z"},RANDBETWEEN(1,26)),RANDBETWEEN(1000,9999),"@gmail.com")</f>
        <v>f1434@gmail.com</v>
      </c>
    </row>
    <row r="4196" spans="1:4" x14ac:dyDescent="0.25">
      <c r="A4196" s="1">
        <v>4195</v>
      </c>
      <c r="B4196" s="1">
        <f t="shared" ca="1" si="65"/>
        <v>1415</v>
      </c>
      <c r="C41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5fd4w</v>
      </c>
      <c r="D4196" s="1" t="str">
        <f ca="1">CONCATENATE(INDEX({"a";"b";"c";"d";"e";"f";"g";"h";"i";"j";"k";"l";"m";"n";"o";"p";"q";"r";"s";"t";"u";"v";"w";"x";"y";"z"},RANDBETWEEN(1,26)),RANDBETWEEN(1000,9999),"@gmail.com")</f>
        <v>y2561@gmail.com</v>
      </c>
    </row>
    <row r="4197" spans="1:4" x14ac:dyDescent="0.25">
      <c r="A4197" s="1">
        <v>4196</v>
      </c>
      <c r="B4197" s="1">
        <f t="shared" ca="1" si="65"/>
        <v>2703</v>
      </c>
      <c r="C41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j8vqw</v>
      </c>
      <c r="D4197" s="1" t="str">
        <f ca="1">CONCATENATE(INDEX({"a";"b";"c";"d";"e";"f";"g";"h";"i";"j";"k";"l";"m";"n";"o";"p";"q";"r";"s";"t";"u";"v";"w";"x";"y";"z"},RANDBETWEEN(1,26)),RANDBETWEEN(1000,9999),"@gmail.com")</f>
        <v>n9598@gmail.com</v>
      </c>
    </row>
    <row r="4198" spans="1:4" x14ac:dyDescent="0.25">
      <c r="A4198" s="1">
        <v>4197</v>
      </c>
      <c r="B4198" s="1">
        <f t="shared" ca="1" si="65"/>
        <v>1540</v>
      </c>
      <c r="C41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4cktg</v>
      </c>
      <c r="D4198" s="1" t="str">
        <f ca="1">CONCATENATE(INDEX({"a";"b";"c";"d";"e";"f";"g";"h";"i";"j";"k";"l";"m";"n";"o";"p";"q";"r";"s";"t";"u";"v";"w";"x";"y";"z"},RANDBETWEEN(1,26)),RANDBETWEEN(1000,9999),"@gmail.com")</f>
        <v>i2098@gmail.com</v>
      </c>
    </row>
    <row r="4199" spans="1:4" x14ac:dyDescent="0.25">
      <c r="A4199" s="1">
        <v>4198</v>
      </c>
      <c r="B4199" s="1">
        <f t="shared" ca="1" si="65"/>
        <v>7096</v>
      </c>
      <c r="C41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8ed8z</v>
      </c>
      <c r="D4199" s="1" t="str">
        <f ca="1">CONCATENATE(INDEX({"a";"b";"c";"d";"e";"f";"g";"h";"i";"j";"k";"l";"m";"n";"o";"p";"q";"r";"s";"t";"u";"v";"w";"x";"y";"z"},RANDBETWEEN(1,26)),RANDBETWEEN(1000,9999),"@gmail.com")</f>
        <v>s4123@gmail.com</v>
      </c>
    </row>
    <row r="4200" spans="1:4" x14ac:dyDescent="0.25">
      <c r="A4200" s="1">
        <v>4199</v>
      </c>
      <c r="B4200" s="1">
        <f t="shared" ca="1" si="65"/>
        <v>6223</v>
      </c>
      <c r="C42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6djbs</v>
      </c>
      <c r="D4200" s="1" t="str">
        <f ca="1">CONCATENATE(INDEX({"a";"b";"c";"d";"e";"f";"g";"h";"i";"j";"k";"l";"m";"n";"o";"p";"q";"r";"s";"t";"u";"v";"w";"x";"y";"z"},RANDBETWEEN(1,26)),RANDBETWEEN(1000,9999),"@gmail.com")</f>
        <v>f9809@gmail.com</v>
      </c>
    </row>
    <row r="4201" spans="1:4" x14ac:dyDescent="0.25">
      <c r="A4201" s="1">
        <v>4200</v>
      </c>
      <c r="B4201" s="1">
        <f t="shared" ca="1" si="65"/>
        <v>2219</v>
      </c>
      <c r="C42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y6sf3</v>
      </c>
      <c r="D4201" s="1" t="str">
        <f ca="1">CONCATENATE(INDEX({"a";"b";"c";"d";"e";"f";"g";"h";"i";"j";"k";"l";"m";"n";"o";"p";"q";"r";"s";"t";"u";"v";"w";"x";"y";"z"},RANDBETWEEN(1,26)),RANDBETWEEN(1000,9999),"@gmail.com")</f>
        <v>d9073@gmail.com</v>
      </c>
    </row>
    <row r="4202" spans="1:4" x14ac:dyDescent="0.25">
      <c r="A4202" s="1">
        <v>4201</v>
      </c>
      <c r="B4202" s="1">
        <f t="shared" ca="1" si="65"/>
        <v>8789</v>
      </c>
      <c r="C42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whdw4</v>
      </c>
      <c r="D4202" s="1" t="str">
        <f ca="1">CONCATENATE(INDEX({"a";"b";"c";"d";"e";"f";"g";"h";"i";"j";"k";"l";"m";"n";"o";"p";"q";"r";"s";"t";"u";"v";"w";"x";"y";"z"},RANDBETWEEN(1,26)),RANDBETWEEN(1000,9999),"@gmail.com")</f>
        <v>c6886@gmail.com</v>
      </c>
    </row>
    <row r="4203" spans="1:4" x14ac:dyDescent="0.25">
      <c r="A4203" s="1">
        <v>4202</v>
      </c>
      <c r="B4203" s="1">
        <f t="shared" ca="1" si="65"/>
        <v>933</v>
      </c>
      <c r="C42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1sdxz</v>
      </c>
      <c r="D4203" s="1" t="str">
        <f ca="1">CONCATENATE(INDEX({"a";"b";"c";"d";"e";"f";"g";"h";"i";"j";"k";"l";"m";"n";"o";"p";"q";"r";"s";"t";"u";"v";"w";"x";"y";"z"},RANDBETWEEN(1,26)),RANDBETWEEN(1000,9999),"@gmail.com")</f>
        <v>g1122@gmail.com</v>
      </c>
    </row>
    <row r="4204" spans="1:4" x14ac:dyDescent="0.25">
      <c r="A4204" s="1">
        <v>4203</v>
      </c>
      <c r="B4204" s="1">
        <f t="shared" ca="1" si="65"/>
        <v>1376</v>
      </c>
      <c r="C42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8rlru</v>
      </c>
      <c r="D4204" s="1" t="str">
        <f ca="1">CONCATENATE(INDEX({"a";"b";"c";"d";"e";"f";"g";"h";"i";"j";"k";"l";"m";"n";"o";"p";"q";"r";"s";"t";"u";"v";"w";"x";"y";"z"},RANDBETWEEN(1,26)),RANDBETWEEN(1000,9999),"@gmail.com")</f>
        <v>x6889@gmail.com</v>
      </c>
    </row>
    <row r="4205" spans="1:4" x14ac:dyDescent="0.25">
      <c r="A4205" s="1">
        <v>4204</v>
      </c>
      <c r="B4205" s="1">
        <f t="shared" ca="1" si="65"/>
        <v>3503</v>
      </c>
      <c r="C42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kqg0h</v>
      </c>
      <c r="D4205" s="1" t="str">
        <f ca="1">CONCATENATE(INDEX({"a";"b";"c";"d";"e";"f";"g";"h";"i";"j";"k";"l";"m";"n";"o";"p";"q";"r";"s";"t";"u";"v";"w";"x";"y";"z"},RANDBETWEEN(1,26)),RANDBETWEEN(1000,9999),"@gmail.com")</f>
        <v>e8666@gmail.com</v>
      </c>
    </row>
    <row r="4206" spans="1:4" x14ac:dyDescent="0.25">
      <c r="A4206" s="1">
        <v>4205</v>
      </c>
      <c r="B4206" s="1">
        <f t="shared" ca="1" si="65"/>
        <v>7000</v>
      </c>
      <c r="C42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n4y7o</v>
      </c>
      <c r="D4206" s="1" t="str">
        <f ca="1">CONCATENATE(INDEX({"a";"b";"c";"d";"e";"f";"g";"h";"i";"j";"k";"l";"m";"n";"o";"p";"q";"r";"s";"t";"u";"v";"w";"x";"y";"z"},RANDBETWEEN(1,26)),RANDBETWEEN(1000,9999),"@gmail.com")</f>
        <v>i6600@gmail.com</v>
      </c>
    </row>
    <row r="4207" spans="1:4" x14ac:dyDescent="0.25">
      <c r="A4207" s="1">
        <v>4206</v>
      </c>
      <c r="B4207" s="1">
        <f t="shared" ca="1" si="65"/>
        <v>2325</v>
      </c>
      <c r="C42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w01cy</v>
      </c>
      <c r="D4207" s="1" t="str">
        <f ca="1">CONCATENATE(INDEX({"a";"b";"c";"d";"e";"f";"g";"h";"i";"j";"k";"l";"m";"n";"o";"p";"q";"r";"s";"t";"u";"v";"w";"x";"y";"z"},RANDBETWEEN(1,26)),RANDBETWEEN(1000,9999),"@gmail.com")</f>
        <v>r7795@gmail.com</v>
      </c>
    </row>
    <row r="4208" spans="1:4" x14ac:dyDescent="0.25">
      <c r="A4208" s="1">
        <v>4207</v>
      </c>
      <c r="B4208" s="1">
        <f t="shared" ca="1" si="65"/>
        <v>6536</v>
      </c>
      <c r="C42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8ffpo</v>
      </c>
      <c r="D4208" s="1" t="str">
        <f ca="1">CONCATENATE(INDEX({"a";"b";"c";"d";"e";"f";"g";"h";"i";"j";"k";"l";"m";"n";"o";"p";"q";"r";"s";"t";"u";"v";"w";"x";"y";"z"},RANDBETWEEN(1,26)),RANDBETWEEN(1000,9999),"@gmail.com")</f>
        <v>i7147@gmail.com</v>
      </c>
    </row>
    <row r="4209" spans="1:4" x14ac:dyDescent="0.25">
      <c r="A4209" s="1">
        <v>4208</v>
      </c>
      <c r="B4209" s="1">
        <f t="shared" ca="1" si="65"/>
        <v>2566</v>
      </c>
      <c r="C42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ke99b</v>
      </c>
      <c r="D4209" s="1" t="str">
        <f ca="1">CONCATENATE(INDEX({"a";"b";"c";"d";"e";"f";"g";"h";"i";"j";"k";"l";"m";"n";"o";"p";"q";"r";"s";"t";"u";"v";"w";"x";"y";"z"},RANDBETWEEN(1,26)),RANDBETWEEN(1000,9999),"@gmail.com")</f>
        <v>a9664@gmail.com</v>
      </c>
    </row>
    <row r="4210" spans="1:4" x14ac:dyDescent="0.25">
      <c r="A4210" s="1">
        <v>4209</v>
      </c>
      <c r="B4210" s="1">
        <f t="shared" ca="1" si="65"/>
        <v>6155</v>
      </c>
      <c r="C42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a54r1</v>
      </c>
      <c r="D4210" s="1" t="str">
        <f ca="1">CONCATENATE(INDEX({"a";"b";"c";"d";"e";"f";"g";"h";"i";"j";"k";"l";"m";"n";"o";"p";"q";"r";"s";"t";"u";"v";"w";"x";"y";"z"},RANDBETWEEN(1,26)),RANDBETWEEN(1000,9999),"@gmail.com")</f>
        <v>b6655@gmail.com</v>
      </c>
    </row>
    <row r="4211" spans="1:4" x14ac:dyDescent="0.25">
      <c r="A4211" s="1">
        <v>4210</v>
      </c>
      <c r="B4211" s="1">
        <f t="shared" ca="1" si="65"/>
        <v>6618</v>
      </c>
      <c r="C42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6aweq</v>
      </c>
      <c r="D4211" s="1" t="str">
        <f ca="1">CONCATENATE(INDEX({"a";"b";"c";"d";"e";"f";"g";"h";"i";"j";"k";"l";"m";"n";"o";"p";"q";"r";"s";"t";"u";"v";"w";"x";"y";"z"},RANDBETWEEN(1,26)),RANDBETWEEN(1000,9999),"@gmail.com")</f>
        <v>j2408@gmail.com</v>
      </c>
    </row>
    <row r="4212" spans="1:4" x14ac:dyDescent="0.25">
      <c r="A4212" s="1">
        <v>4211</v>
      </c>
      <c r="B4212" s="1">
        <f t="shared" ca="1" si="65"/>
        <v>1186</v>
      </c>
      <c r="C42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xgqh9</v>
      </c>
      <c r="D4212" s="1" t="str">
        <f ca="1">CONCATENATE(INDEX({"a";"b";"c";"d";"e";"f";"g";"h";"i";"j";"k";"l";"m";"n";"o";"p";"q";"r";"s";"t";"u";"v";"w";"x";"y";"z"},RANDBETWEEN(1,26)),RANDBETWEEN(1000,9999),"@gmail.com")</f>
        <v>q3978@gmail.com</v>
      </c>
    </row>
    <row r="4213" spans="1:4" x14ac:dyDescent="0.25">
      <c r="A4213" s="1">
        <v>4212</v>
      </c>
      <c r="B4213" s="1">
        <f t="shared" ca="1" si="65"/>
        <v>5133</v>
      </c>
      <c r="C42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xxsgn</v>
      </c>
      <c r="D4213" s="1" t="str">
        <f ca="1">CONCATENATE(INDEX({"a";"b";"c";"d";"e";"f";"g";"h";"i";"j";"k";"l";"m";"n";"o";"p";"q";"r";"s";"t";"u";"v";"w";"x";"y";"z"},RANDBETWEEN(1,26)),RANDBETWEEN(1000,9999),"@gmail.com")</f>
        <v>d4330@gmail.com</v>
      </c>
    </row>
    <row r="4214" spans="1:4" x14ac:dyDescent="0.25">
      <c r="A4214" s="1">
        <v>4213</v>
      </c>
      <c r="B4214" s="1">
        <f t="shared" ca="1" si="65"/>
        <v>6000</v>
      </c>
      <c r="C42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dz6qs</v>
      </c>
      <c r="D4214" s="1" t="str">
        <f ca="1">CONCATENATE(INDEX({"a";"b";"c";"d";"e";"f";"g";"h";"i";"j";"k";"l";"m";"n";"o";"p";"q";"r";"s";"t";"u";"v";"w";"x";"y";"z"},RANDBETWEEN(1,26)),RANDBETWEEN(1000,9999),"@gmail.com")</f>
        <v>m4365@gmail.com</v>
      </c>
    </row>
    <row r="4215" spans="1:4" x14ac:dyDescent="0.25">
      <c r="A4215" s="1">
        <v>4214</v>
      </c>
      <c r="B4215" s="1">
        <f t="shared" ca="1" si="65"/>
        <v>9131</v>
      </c>
      <c r="C42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l1tp6</v>
      </c>
      <c r="D4215" s="1" t="str">
        <f ca="1">CONCATENATE(INDEX({"a";"b";"c";"d";"e";"f";"g";"h";"i";"j";"k";"l";"m";"n";"o";"p";"q";"r";"s";"t";"u";"v";"w";"x";"y";"z"},RANDBETWEEN(1,26)),RANDBETWEEN(1000,9999),"@gmail.com")</f>
        <v>o6476@gmail.com</v>
      </c>
    </row>
    <row r="4216" spans="1:4" x14ac:dyDescent="0.25">
      <c r="A4216" s="1">
        <v>4215</v>
      </c>
      <c r="B4216" s="1">
        <f t="shared" ca="1" si="65"/>
        <v>9982</v>
      </c>
      <c r="C42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o480q</v>
      </c>
      <c r="D4216" s="1" t="str">
        <f ca="1">CONCATENATE(INDEX({"a";"b";"c";"d";"e";"f";"g";"h";"i";"j";"k";"l";"m";"n";"o";"p";"q";"r";"s";"t";"u";"v";"w";"x";"y";"z"},RANDBETWEEN(1,26)),RANDBETWEEN(1000,9999),"@gmail.com")</f>
        <v>m4385@gmail.com</v>
      </c>
    </row>
    <row r="4217" spans="1:4" x14ac:dyDescent="0.25">
      <c r="A4217" s="1">
        <v>4216</v>
      </c>
      <c r="B4217" s="1">
        <f t="shared" ca="1" si="65"/>
        <v>5423</v>
      </c>
      <c r="C42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jpeho</v>
      </c>
      <c r="D4217" s="1" t="str">
        <f ca="1">CONCATENATE(INDEX({"a";"b";"c";"d";"e";"f";"g";"h";"i";"j";"k";"l";"m";"n";"o";"p";"q";"r";"s";"t";"u";"v";"w";"x";"y";"z"},RANDBETWEEN(1,26)),RANDBETWEEN(1000,9999),"@gmail.com")</f>
        <v>l4915@gmail.com</v>
      </c>
    </row>
    <row r="4218" spans="1:4" x14ac:dyDescent="0.25">
      <c r="A4218" s="1">
        <v>4217</v>
      </c>
      <c r="B4218" s="1">
        <f t="shared" ca="1" si="65"/>
        <v>9414</v>
      </c>
      <c r="C42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qlqn7</v>
      </c>
      <c r="D4218" s="1" t="str">
        <f ca="1">CONCATENATE(INDEX({"a";"b";"c";"d";"e";"f";"g";"h";"i";"j";"k";"l";"m";"n";"o";"p";"q";"r";"s";"t";"u";"v";"w";"x";"y";"z"},RANDBETWEEN(1,26)),RANDBETWEEN(1000,9999),"@gmail.com")</f>
        <v>r7129@gmail.com</v>
      </c>
    </row>
    <row r="4219" spans="1:4" x14ac:dyDescent="0.25">
      <c r="A4219" s="1">
        <v>4218</v>
      </c>
      <c r="B4219" s="1">
        <f t="shared" ca="1" si="65"/>
        <v>9717</v>
      </c>
      <c r="C42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fwyom</v>
      </c>
      <c r="D4219" s="1" t="str">
        <f ca="1">CONCATENATE(INDEX({"a";"b";"c";"d";"e";"f";"g";"h";"i";"j";"k";"l";"m";"n";"o";"p";"q";"r";"s";"t";"u";"v";"w";"x";"y";"z"},RANDBETWEEN(1,26)),RANDBETWEEN(1000,9999),"@gmail.com")</f>
        <v>v1446@gmail.com</v>
      </c>
    </row>
    <row r="4220" spans="1:4" x14ac:dyDescent="0.25">
      <c r="A4220" s="1">
        <v>4219</v>
      </c>
      <c r="B4220" s="1">
        <f t="shared" ca="1" si="65"/>
        <v>8963</v>
      </c>
      <c r="C42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le2z1</v>
      </c>
      <c r="D4220" s="1" t="str">
        <f ca="1">CONCATENATE(INDEX({"a";"b";"c";"d";"e";"f";"g";"h";"i";"j";"k";"l";"m";"n";"o";"p";"q";"r";"s";"t";"u";"v";"w";"x";"y";"z"},RANDBETWEEN(1,26)),RANDBETWEEN(1000,9999),"@gmail.com")</f>
        <v>l4325@gmail.com</v>
      </c>
    </row>
    <row r="4221" spans="1:4" x14ac:dyDescent="0.25">
      <c r="A4221" s="1">
        <v>4220</v>
      </c>
      <c r="B4221" s="1">
        <f t="shared" ca="1" si="65"/>
        <v>4033</v>
      </c>
      <c r="C42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mmsx5</v>
      </c>
      <c r="D4221" s="1" t="str">
        <f ca="1">CONCATENATE(INDEX({"a";"b";"c";"d";"e";"f";"g";"h";"i";"j";"k";"l";"m";"n";"o";"p";"q";"r";"s";"t";"u";"v";"w";"x";"y";"z"},RANDBETWEEN(1,26)),RANDBETWEEN(1000,9999),"@gmail.com")</f>
        <v>a7650@gmail.com</v>
      </c>
    </row>
    <row r="4222" spans="1:4" x14ac:dyDescent="0.25">
      <c r="A4222" s="1">
        <v>4221</v>
      </c>
      <c r="B4222" s="1">
        <f t="shared" ca="1" si="65"/>
        <v>735</v>
      </c>
      <c r="C42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db7iy</v>
      </c>
      <c r="D4222" s="1" t="str">
        <f ca="1">CONCATENATE(INDEX({"a";"b";"c";"d";"e";"f";"g";"h";"i";"j";"k";"l";"m";"n";"o";"p";"q";"r";"s";"t";"u";"v";"w";"x";"y";"z"},RANDBETWEEN(1,26)),RANDBETWEEN(1000,9999),"@gmail.com")</f>
        <v>e3381@gmail.com</v>
      </c>
    </row>
    <row r="4223" spans="1:4" x14ac:dyDescent="0.25">
      <c r="A4223" s="1">
        <v>4222</v>
      </c>
      <c r="B4223" s="1">
        <f t="shared" ca="1" si="65"/>
        <v>6338</v>
      </c>
      <c r="C42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in3d0</v>
      </c>
      <c r="D4223" s="1" t="str">
        <f ca="1">CONCATENATE(INDEX({"a";"b";"c";"d";"e";"f";"g";"h";"i";"j";"k";"l";"m";"n";"o";"p";"q";"r";"s";"t";"u";"v";"w";"x";"y";"z"},RANDBETWEEN(1,26)),RANDBETWEEN(1000,9999),"@gmail.com")</f>
        <v>n4429@gmail.com</v>
      </c>
    </row>
    <row r="4224" spans="1:4" x14ac:dyDescent="0.25">
      <c r="A4224" s="1">
        <v>4223</v>
      </c>
      <c r="B4224" s="1">
        <f t="shared" ca="1" si="65"/>
        <v>6499</v>
      </c>
      <c r="C42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c43sq</v>
      </c>
      <c r="D4224" s="1" t="str">
        <f ca="1">CONCATENATE(INDEX({"a";"b";"c";"d";"e";"f";"g";"h";"i";"j";"k";"l";"m";"n";"o";"p";"q";"r";"s";"t";"u";"v";"w";"x";"y";"z"},RANDBETWEEN(1,26)),RANDBETWEEN(1000,9999),"@gmail.com")</f>
        <v>z7675@gmail.com</v>
      </c>
    </row>
    <row r="4225" spans="1:4" x14ac:dyDescent="0.25">
      <c r="A4225" s="1">
        <v>4224</v>
      </c>
      <c r="B4225" s="1">
        <f t="shared" ca="1" si="65"/>
        <v>7998</v>
      </c>
      <c r="C42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ps5rr</v>
      </c>
      <c r="D4225" s="1" t="str">
        <f ca="1">CONCATENATE(INDEX({"a";"b";"c";"d";"e";"f";"g";"h";"i";"j";"k";"l";"m";"n";"o";"p";"q";"r";"s";"t";"u";"v";"w";"x";"y";"z"},RANDBETWEEN(1,26)),RANDBETWEEN(1000,9999),"@gmail.com")</f>
        <v>k7473@gmail.com</v>
      </c>
    </row>
    <row r="4226" spans="1:4" x14ac:dyDescent="0.25">
      <c r="A4226" s="1">
        <v>4225</v>
      </c>
      <c r="B4226" s="1">
        <f t="shared" ca="1" si="65"/>
        <v>646</v>
      </c>
      <c r="C42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uzzuc</v>
      </c>
      <c r="D4226" s="1" t="str">
        <f ca="1">CONCATENATE(INDEX({"a";"b";"c";"d";"e";"f";"g";"h";"i";"j";"k";"l";"m";"n";"o";"p";"q";"r";"s";"t";"u";"v";"w";"x";"y";"z"},RANDBETWEEN(1,26)),RANDBETWEEN(1000,9999),"@gmail.com")</f>
        <v>t5159@gmail.com</v>
      </c>
    </row>
    <row r="4227" spans="1:4" x14ac:dyDescent="0.25">
      <c r="A4227" s="1">
        <v>4226</v>
      </c>
      <c r="B4227" s="1">
        <f t="shared" ref="B4227:B4290" ca="1" si="66">RANDBETWEEN(1,10000)</f>
        <v>3242</v>
      </c>
      <c r="C42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6u9p9</v>
      </c>
      <c r="D4227" s="1" t="str">
        <f ca="1">CONCATENATE(INDEX({"a";"b";"c";"d";"e";"f";"g";"h";"i";"j";"k";"l";"m";"n";"o";"p";"q";"r";"s";"t";"u";"v";"w";"x";"y";"z"},RANDBETWEEN(1,26)),RANDBETWEEN(1000,9999),"@gmail.com")</f>
        <v>u2470@gmail.com</v>
      </c>
    </row>
    <row r="4228" spans="1:4" x14ac:dyDescent="0.25">
      <c r="A4228" s="1">
        <v>4227</v>
      </c>
      <c r="B4228" s="1">
        <f t="shared" ca="1" si="66"/>
        <v>6841</v>
      </c>
      <c r="C42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kgh6z</v>
      </c>
      <c r="D4228" s="1" t="str">
        <f ca="1">CONCATENATE(INDEX({"a";"b";"c";"d";"e";"f";"g";"h";"i";"j";"k";"l";"m";"n";"o";"p";"q";"r";"s";"t";"u";"v";"w";"x";"y";"z"},RANDBETWEEN(1,26)),RANDBETWEEN(1000,9999),"@gmail.com")</f>
        <v>y3821@gmail.com</v>
      </c>
    </row>
    <row r="4229" spans="1:4" x14ac:dyDescent="0.25">
      <c r="A4229" s="1">
        <v>4228</v>
      </c>
      <c r="B4229" s="1">
        <f t="shared" ca="1" si="66"/>
        <v>7952</v>
      </c>
      <c r="C42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xxzzo</v>
      </c>
      <c r="D4229" s="1" t="str">
        <f ca="1">CONCATENATE(INDEX({"a";"b";"c";"d";"e";"f";"g";"h";"i";"j";"k";"l";"m";"n";"o";"p";"q";"r";"s";"t";"u";"v";"w";"x";"y";"z"},RANDBETWEEN(1,26)),RANDBETWEEN(1000,9999),"@gmail.com")</f>
        <v>p3773@gmail.com</v>
      </c>
    </row>
    <row r="4230" spans="1:4" x14ac:dyDescent="0.25">
      <c r="A4230" s="1">
        <v>4229</v>
      </c>
      <c r="B4230" s="1">
        <f t="shared" ca="1" si="66"/>
        <v>4372</v>
      </c>
      <c r="C42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xr7l4</v>
      </c>
      <c r="D4230" s="1" t="str">
        <f ca="1">CONCATENATE(INDEX({"a";"b";"c";"d";"e";"f";"g";"h";"i";"j";"k";"l";"m";"n";"o";"p";"q";"r";"s";"t";"u";"v";"w";"x";"y";"z"},RANDBETWEEN(1,26)),RANDBETWEEN(1000,9999),"@gmail.com")</f>
        <v>t9082@gmail.com</v>
      </c>
    </row>
    <row r="4231" spans="1:4" x14ac:dyDescent="0.25">
      <c r="A4231" s="1">
        <v>4230</v>
      </c>
      <c r="B4231" s="1">
        <f t="shared" ca="1" si="66"/>
        <v>2506</v>
      </c>
      <c r="C42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7s02p</v>
      </c>
      <c r="D4231" s="1" t="str">
        <f ca="1">CONCATENATE(INDEX({"a";"b";"c";"d";"e";"f";"g";"h";"i";"j";"k";"l";"m";"n";"o";"p";"q";"r";"s";"t";"u";"v";"w";"x";"y";"z"},RANDBETWEEN(1,26)),RANDBETWEEN(1000,9999),"@gmail.com")</f>
        <v>m5294@gmail.com</v>
      </c>
    </row>
    <row r="4232" spans="1:4" x14ac:dyDescent="0.25">
      <c r="A4232" s="1">
        <v>4231</v>
      </c>
      <c r="B4232" s="1">
        <f t="shared" ca="1" si="66"/>
        <v>9490</v>
      </c>
      <c r="C42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caqs8</v>
      </c>
      <c r="D4232" s="1" t="str">
        <f ca="1">CONCATENATE(INDEX({"a";"b";"c";"d";"e";"f";"g";"h";"i";"j";"k";"l";"m";"n";"o";"p";"q";"r";"s";"t";"u";"v";"w";"x";"y";"z"},RANDBETWEEN(1,26)),RANDBETWEEN(1000,9999),"@gmail.com")</f>
        <v>f5905@gmail.com</v>
      </c>
    </row>
    <row r="4233" spans="1:4" x14ac:dyDescent="0.25">
      <c r="A4233" s="1">
        <v>4232</v>
      </c>
      <c r="B4233" s="1">
        <f t="shared" ca="1" si="66"/>
        <v>1224</v>
      </c>
      <c r="C42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al57k</v>
      </c>
      <c r="D4233" s="1" t="str">
        <f ca="1">CONCATENATE(INDEX({"a";"b";"c";"d";"e";"f";"g";"h";"i";"j";"k";"l";"m";"n";"o";"p";"q";"r";"s";"t";"u";"v";"w";"x";"y";"z"},RANDBETWEEN(1,26)),RANDBETWEEN(1000,9999),"@gmail.com")</f>
        <v>i3201@gmail.com</v>
      </c>
    </row>
    <row r="4234" spans="1:4" x14ac:dyDescent="0.25">
      <c r="A4234" s="1">
        <v>4233</v>
      </c>
      <c r="B4234" s="1">
        <f t="shared" ca="1" si="66"/>
        <v>8733</v>
      </c>
      <c r="C42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84486</v>
      </c>
      <c r="D4234" s="1" t="str">
        <f ca="1">CONCATENATE(INDEX({"a";"b";"c";"d";"e";"f";"g";"h";"i";"j";"k";"l";"m";"n";"o";"p";"q";"r";"s";"t";"u";"v";"w";"x";"y";"z"},RANDBETWEEN(1,26)),RANDBETWEEN(1000,9999),"@gmail.com")</f>
        <v>j3123@gmail.com</v>
      </c>
    </row>
    <row r="4235" spans="1:4" x14ac:dyDescent="0.25">
      <c r="A4235" s="1">
        <v>4234</v>
      </c>
      <c r="B4235" s="1">
        <f t="shared" ca="1" si="66"/>
        <v>4353</v>
      </c>
      <c r="C42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xbjnq</v>
      </c>
      <c r="D4235" s="1" t="str">
        <f ca="1">CONCATENATE(INDEX({"a";"b";"c";"d";"e";"f";"g";"h";"i";"j";"k";"l";"m";"n";"o";"p";"q";"r";"s";"t";"u";"v";"w";"x";"y";"z"},RANDBETWEEN(1,26)),RANDBETWEEN(1000,9999),"@gmail.com")</f>
        <v>k1754@gmail.com</v>
      </c>
    </row>
    <row r="4236" spans="1:4" x14ac:dyDescent="0.25">
      <c r="A4236" s="1">
        <v>4235</v>
      </c>
      <c r="B4236" s="1">
        <f t="shared" ca="1" si="66"/>
        <v>5866</v>
      </c>
      <c r="C42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f9g0p</v>
      </c>
      <c r="D4236" s="1" t="str">
        <f ca="1">CONCATENATE(INDEX({"a";"b";"c";"d";"e";"f";"g";"h";"i";"j";"k";"l";"m";"n";"o";"p";"q";"r";"s";"t";"u";"v";"w";"x";"y";"z"},RANDBETWEEN(1,26)),RANDBETWEEN(1000,9999),"@gmail.com")</f>
        <v>y5968@gmail.com</v>
      </c>
    </row>
    <row r="4237" spans="1:4" x14ac:dyDescent="0.25">
      <c r="A4237" s="1">
        <v>4236</v>
      </c>
      <c r="B4237" s="1">
        <f t="shared" ca="1" si="66"/>
        <v>6473</v>
      </c>
      <c r="C42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gfqg5</v>
      </c>
      <c r="D4237" s="1" t="str">
        <f ca="1">CONCATENATE(INDEX({"a";"b";"c";"d";"e";"f";"g";"h";"i";"j";"k";"l";"m";"n";"o";"p";"q";"r";"s";"t";"u";"v";"w";"x";"y";"z"},RANDBETWEEN(1,26)),RANDBETWEEN(1000,9999),"@gmail.com")</f>
        <v>w3904@gmail.com</v>
      </c>
    </row>
    <row r="4238" spans="1:4" x14ac:dyDescent="0.25">
      <c r="A4238" s="1">
        <v>4237</v>
      </c>
      <c r="B4238" s="1">
        <f t="shared" ca="1" si="66"/>
        <v>9621</v>
      </c>
      <c r="C42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spqhv</v>
      </c>
      <c r="D4238" s="1" t="str">
        <f ca="1">CONCATENATE(INDEX({"a";"b";"c";"d";"e";"f";"g";"h";"i";"j";"k";"l";"m";"n";"o";"p";"q";"r";"s";"t";"u";"v";"w";"x";"y";"z"},RANDBETWEEN(1,26)),RANDBETWEEN(1000,9999),"@gmail.com")</f>
        <v>g5306@gmail.com</v>
      </c>
    </row>
    <row r="4239" spans="1:4" x14ac:dyDescent="0.25">
      <c r="A4239" s="1">
        <v>4238</v>
      </c>
      <c r="B4239" s="1">
        <f t="shared" ca="1" si="66"/>
        <v>8875</v>
      </c>
      <c r="C42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6vzal</v>
      </c>
      <c r="D4239" s="1" t="str">
        <f ca="1">CONCATENATE(INDEX({"a";"b";"c";"d";"e";"f";"g";"h";"i";"j";"k";"l";"m";"n";"o";"p";"q";"r";"s";"t";"u";"v";"w";"x";"y";"z"},RANDBETWEEN(1,26)),RANDBETWEEN(1000,9999),"@gmail.com")</f>
        <v>s2403@gmail.com</v>
      </c>
    </row>
    <row r="4240" spans="1:4" x14ac:dyDescent="0.25">
      <c r="A4240" s="1">
        <v>4239</v>
      </c>
      <c r="B4240" s="1">
        <f t="shared" ca="1" si="66"/>
        <v>2634</v>
      </c>
      <c r="C42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vydec</v>
      </c>
      <c r="D4240" s="1" t="str">
        <f ca="1">CONCATENATE(INDEX({"a";"b";"c";"d";"e";"f";"g";"h";"i";"j";"k";"l";"m";"n";"o";"p";"q";"r";"s";"t";"u";"v";"w";"x";"y";"z"},RANDBETWEEN(1,26)),RANDBETWEEN(1000,9999),"@gmail.com")</f>
        <v>k2822@gmail.com</v>
      </c>
    </row>
    <row r="4241" spans="1:4" x14ac:dyDescent="0.25">
      <c r="A4241" s="1">
        <v>4240</v>
      </c>
      <c r="B4241" s="1">
        <f t="shared" ca="1" si="66"/>
        <v>4696</v>
      </c>
      <c r="C42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t4b2t</v>
      </c>
      <c r="D4241" s="1" t="str">
        <f ca="1">CONCATENATE(INDEX({"a";"b";"c";"d";"e";"f";"g";"h";"i";"j";"k";"l";"m";"n";"o";"p";"q";"r";"s";"t";"u";"v";"w";"x";"y";"z"},RANDBETWEEN(1,26)),RANDBETWEEN(1000,9999),"@gmail.com")</f>
        <v>q2070@gmail.com</v>
      </c>
    </row>
    <row r="4242" spans="1:4" x14ac:dyDescent="0.25">
      <c r="A4242" s="1">
        <v>4241</v>
      </c>
      <c r="B4242" s="1">
        <f t="shared" ca="1" si="66"/>
        <v>9846</v>
      </c>
      <c r="C42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598tc</v>
      </c>
      <c r="D4242" s="1" t="str">
        <f ca="1">CONCATENATE(INDEX({"a";"b";"c";"d";"e";"f";"g";"h";"i";"j";"k";"l";"m";"n";"o";"p";"q";"r";"s";"t";"u";"v";"w";"x";"y";"z"},RANDBETWEEN(1,26)),RANDBETWEEN(1000,9999),"@gmail.com")</f>
        <v>b8035@gmail.com</v>
      </c>
    </row>
    <row r="4243" spans="1:4" x14ac:dyDescent="0.25">
      <c r="A4243" s="1">
        <v>4242</v>
      </c>
      <c r="B4243" s="1">
        <f t="shared" ca="1" si="66"/>
        <v>5921</v>
      </c>
      <c r="C42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xdzwf</v>
      </c>
      <c r="D4243" s="1" t="str">
        <f ca="1">CONCATENATE(INDEX({"a";"b";"c";"d";"e";"f";"g";"h";"i";"j";"k";"l";"m";"n";"o";"p";"q";"r";"s";"t";"u";"v";"w";"x";"y";"z"},RANDBETWEEN(1,26)),RANDBETWEEN(1000,9999),"@gmail.com")</f>
        <v>j5214@gmail.com</v>
      </c>
    </row>
    <row r="4244" spans="1:4" x14ac:dyDescent="0.25">
      <c r="A4244" s="1">
        <v>4243</v>
      </c>
      <c r="B4244" s="1">
        <f t="shared" ca="1" si="66"/>
        <v>7650</v>
      </c>
      <c r="C42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3z8fu</v>
      </c>
      <c r="D4244" s="1" t="str">
        <f ca="1">CONCATENATE(INDEX({"a";"b";"c";"d";"e";"f";"g";"h";"i";"j";"k";"l";"m";"n";"o";"p";"q";"r";"s";"t";"u";"v";"w";"x";"y";"z"},RANDBETWEEN(1,26)),RANDBETWEEN(1000,9999),"@gmail.com")</f>
        <v>n2499@gmail.com</v>
      </c>
    </row>
    <row r="4245" spans="1:4" x14ac:dyDescent="0.25">
      <c r="A4245" s="1">
        <v>4244</v>
      </c>
      <c r="B4245" s="1">
        <f t="shared" ca="1" si="66"/>
        <v>628</v>
      </c>
      <c r="C42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1ef3v</v>
      </c>
      <c r="D4245" s="1" t="str">
        <f ca="1">CONCATENATE(INDEX({"a";"b";"c";"d";"e";"f";"g";"h";"i";"j";"k";"l";"m";"n";"o";"p";"q";"r";"s";"t";"u";"v";"w";"x";"y";"z"},RANDBETWEEN(1,26)),RANDBETWEEN(1000,9999),"@gmail.com")</f>
        <v>v5568@gmail.com</v>
      </c>
    </row>
    <row r="4246" spans="1:4" x14ac:dyDescent="0.25">
      <c r="A4246" s="1">
        <v>4245</v>
      </c>
      <c r="B4246" s="1">
        <f t="shared" ca="1" si="66"/>
        <v>792</v>
      </c>
      <c r="C42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lylwr</v>
      </c>
      <c r="D4246" s="1" t="str">
        <f ca="1">CONCATENATE(INDEX({"a";"b";"c";"d";"e";"f";"g";"h";"i";"j";"k";"l";"m";"n";"o";"p";"q";"r";"s";"t";"u";"v";"w";"x";"y";"z"},RANDBETWEEN(1,26)),RANDBETWEEN(1000,9999),"@gmail.com")</f>
        <v>w4956@gmail.com</v>
      </c>
    </row>
    <row r="4247" spans="1:4" x14ac:dyDescent="0.25">
      <c r="A4247" s="1">
        <v>4246</v>
      </c>
      <c r="B4247" s="1">
        <f t="shared" ca="1" si="66"/>
        <v>2956</v>
      </c>
      <c r="C42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mo0yy</v>
      </c>
      <c r="D4247" s="1" t="str">
        <f ca="1">CONCATENATE(INDEX({"a";"b";"c";"d";"e";"f";"g";"h";"i";"j";"k";"l";"m";"n";"o";"p";"q";"r";"s";"t";"u";"v";"w";"x";"y";"z"},RANDBETWEEN(1,26)),RANDBETWEEN(1000,9999),"@gmail.com")</f>
        <v>t8699@gmail.com</v>
      </c>
    </row>
    <row r="4248" spans="1:4" x14ac:dyDescent="0.25">
      <c r="A4248" s="1">
        <v>4247</v>
      </c>
      <c r="B4248" s="1">
        <f t="shared" ca="1" si="66"/>
        <v>7807</v>
      </c>
      <c r="C42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bbc2l</v>
      </c>
      <c r="D4248" s="1" t="str">
        <f ca="1">CONCATENATE(INDEX({"a";"b";"c";"d";"e";"f";"g";"h";"i";"j";"k";"l";"m";"n";"o";"p";"q";"r";"s";"t";"u";"v";"w";"x";"y";"z"},RANDBETWEEN(1,26)),RANDBETWEEN(1000,9999),"@gmail.com")</f>
        <v>g3923@gmail.com</v>
      </c>
    </row>
    <row r="4249" spans="1:4" x14ac:dyDescent="0.25">
      <c r="A4249" s="1">
        <v>4248</v>
      </c>
      <c r="B4249" s="1">
        <f t="shared" ca="1" si="66"/>
        <v>3342</v>
      </c>
      <c r="C42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lkhs0</v>
      </c>
      <c r="D4249" s="1" t="str">
        <f ca="1">CONCATENATE(INDEX({"a";"b";"c";"d";"e";"f";"g";"h";"i";"j";"k";"l";"m";"n";"o";"p";"q";"r";"s";"t";"u";"v";"w";"x";"y";"z"},RANDBETWEEN(1,26)),RANDBETWEEN(1000,9999),"@gmail.com")</f>
        <v>s6750@gmail.com</v>
      </c>
    </row>
    <row r="4250" spans="1:4" x14ac:dyDescent="0.25">
      <c r="A4250" s="1">
        <v>4249</v>
      </c>
      <c r="B4250" s="1">
        <f t="shared" ca="1" si="66"/>
        <v>3816</v>
      </c>
      <c r="C42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jibxd</v>
      </c>
      <c r="D4250" s="1" t="str">
        <f ca="1">CONCATENATE(INDEX({"a";"b";"c";"d";"e";"f";"g";"h";"i";"j";"k";"l";"m";"n";"o";"p";"q";"r";"s";"t";"u";"v";"w";"x";"y";"z"},RANDBETWEEN(1,26)),RANDBETWEEN(1000,9999),"@gmail.com")</f>
        <v>w3869@gmail.com</v>
      </c>
    </row>
    <row r="4251" spans="1:4" x14ac:dyDescent="0.25">
      <c r="A4251" s="1">
        <v>4250</v>
      </c>
      <c r="B4251" s="1">
        <f t="shared" ca="1" si="66"/>
        <v>9855</v>
      </c>
      <c r="C42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lub8a</v>
      </c>
      <c r="D4251" s="1" t="str">
        <f ca="1">CONCATENATE(INDEX({"a";"b";"c";"d";"e";"f";"g";"h";"i";"j";"k";"l";"m";"n";"o";"p";"q";"r";"s";"t";"u";"v";"w";"x";"y";"z"},RANDBETWEEN(1,26)),RANDBETWEEN(1000,9999),"@gmail.com")</f>
        <v>j7746@gmail.com</v>
      </c>
    </row>
    <row r="4252" spans="1:4" x14ac:dyDescent="0.25">
      <c r="A4252" s="1">
        <v>4251</v>
      </c>
      <c r="B4252" s="1">
        <f t="shared" ca="1" si="66"/>
        <v>5225</v>
      </c>
      <c r="C42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ebg0d</v>
      </c>
      <c r="D4252" s="1" t="str">
        <f ca="1">CONCATENATE(INDEX({"a";"b";"c";"d";"e";"f";"g";"h";"i";"j";"k";"l";"m";"n";"o";"p";"q";"r";"s";"t";"u";"v";"w";"x";"y";"z"},RANDBETWEEN(1,26)),RANDBETWEEN(1000,9999),"@gmail.com")</f>
        <v>u4511@gmail.com</v>
      </c>
    </row>
    <row r="4253" spans="1:4" x14ac:dyDescent="0.25">
      <c r="A4253" s="1">
        <v>4252</v>
      </c>
      <c r="B4253" s="1">
        <f t="shared" ca="1" si="66"/>
        <v>9286</v>
      </c>
      <c r="C42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f4zw5</v>
      </c>
      <c r="D4253" s="1" t="str">
        <f ca="1">CONCATENATE(INDEX({"a";"b";"c";"d";"e";"f";"g";"h";"i";"j";"k";"l";"m";"n";"o";"p";"q";"r";"s";"t";"u";"v";"w";"x";"y";"z"},RANDBETWEEN(1,26)),RANDBETWEEN(1000,9999),"@gmail.com")</f>
        <v>u6969@gmail.com</v>
      </c>
    </row>
    <row r="4254" spans="1:4" x14ac:dyDescent="0.25">
      <c r="A4254" s="1">
        <v>4253</v>
      </c>
      <c r="B4254" s="1">
        <f t="shared" ca="1" si="66"/>
        <v>8870</v>
      </c>
      <c r="C42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g1qaj</v>
      </c>
      <c r="D4254" s="1" t="str">
        <f ca="1">CONCATENATE(INDEX({"a";"b";"c";"d";"e";"f";"g";"h";"i";"j";"k";"l";"m";"n";"o";"p";"q";"r";"s";"t";"u";"v";"w";"x";"y";"z"},RANDBETWEEN(1,26)),RANDBETWEEN(1000,9999),"@gmail.com")</f>
        <v>j4900@gmail.com</v>
      </c>
    </row>
    <row r="4255" spans="1:4" x14ac:dyDescent="0.25">
      <c r="A4255" s="1">
        <v>4254</v>
      </c>
      <c r="B4255" s="1">
        <f t="shared" ca="1" si="66"/>
        <v>2912</v>
      </c>
      <c r="C42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4whyd</v>
      </c>
      <c r="D4255" s="1" t="str">
        <f ca="1">CONCATENATE(INDEX({"a";"b";"c";"d";"e";"f";"g";"h";"i";"j";"k";"l";"m";"n";"o";"p";"q";"r";"s";"t";"u";"v";"w";"x";"y";"z"},RANDBETWEEN(1,26)),RANDBETWEEN(1000,9999),"@gmail.com")</f>
        <v>h4648@gmail.com</v>
      </c>
    </row>
    <row r="4256" spans="1:4" x14ac:dyDescent="0.25">
      <c r="A4256" s="1">
        <v>4255</v>
      </c>
      <c r="B4256" s="1">
        <f t="shared" ca="1" si="66"/>
        <v>9029</v>
      </c>
      <c r="C42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o286t</v>
      </c>
      <c r="D4256" s="1" t="str">
        <f ca="1">CONCATENATE(INDEX({"a";"b";"c";"d";"e";"f";"g";"h";"i";"j";"k";"l";"m";"n";"o";"p";"q";"r";"s";"t";"u";"v";"w";"x";"y";"z"},RANDBETWEEN(1,26)),RANDBETWEEN(1000,9999),"@gmail.com")</f>
        <v>o8066@gmail.com</v>
      </c>
    </row>
    <row r="4257" spans="1:4" x14ac:dyDescent="0.25">
      <c r="A4257" s="1">
        <v>4256</v>
      </c>
      <c r="B4257" s="1">
        <f t="shared" ca="1" si="66"/>
        <v>8966</v>
      </c>
      <c r="C42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k4yvn</v>
      </c>
      <c r="D4257" s="1" t="str">
        <f ca="1">CONCATENATE(INDEX({"a";"b";"c";"d";"e";"f";"g";"h";"i";"j";"k";"l";"m";"n";"o";"p";"q";"r";"s";"t";"u";"v";"w";"x";"y";"z"},RANDBETWEEN(1,26)),RANDBETWEEN(1000,9999),"@gmail.com")</f>
        <v>w2300@gmail.com</v>
      </c>
    </row>
    <row r="4258" spans="1:4" x14ac:dyDescent="0.25">
      <c r="A4258" s="1">
        <v>4257</v>
      </c>
      <c r="B4258" s="1">
        <f t="shared" ca="1" si="66"/>
        <v>2412</v>
      </c>
      <c r="C42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m55v9</v>
      </c>
      <c r="D4258" s="1" t="str">
        <f ca="1">CONCATENATE(INDEX({"a";"b";"c";"d";"e";"f";"g";"h";"i";"j";"k";"l";"m";"n";"o";"p";"q";"r";"s";"t";"u";"v";"w";"x";"y";"z"},RANDBETWEEN(1,26)),RANDBETWEEN(1000,9999),"@gmail.com")</f>
        <v>g1044@gmail.com</v>
      </c>
    </row>
    <row r="4259" spans="1:4" x14ac:dyDescent="0.25">
      <c r="A4259" s="1">
        <v>4258</v>
      </c>
      <c r="B4259" s="1">
        <f t="shared" ca="1" si="66"/>
        <v>1112</v>
      </c>
      <c r="C42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tx7yb</v>
      </c>
      <c r="D4259" s="1" t="str">
        <f ca="1">CONCATENATE(INDEX({"a";"b";"c";"d";"e";"f";"g";"h";"i";"j";"k";"l";"m";"n";"o";"p";"q";"r";"s";"t";"u";"v";"w";"x";"y";"z"},RANDBETWEEN(1,26)),RANDBETWEEN(1000,9999),"@gmail.com")</f>
        <v>t7570@gmail.com</v>
      </c>
    </row>
    <row r="4260" spans="1:4" x14ac:dyDescent="0.25">
      <c r="A4260" s="1">
        <v>4259</v>
      </c>
      <c r="B4260" s="1">
        <f t="shared" ca="1" si="66"/>
        <v>6578</v>
      </c>
      <c r="C42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6d4ow</v>
      </c>
      <c r="D4260" s="1" t="str">
        <f ca="1">CONCATENATE(INDEX({"a";"b";"c";"d";"e";"f";"g";"h";"i";"j";"k";"l";"m";"n";"o";"p";"q";"r";"s";"t";"u";"v";"w";"x";"y";"z"},RANDBETWEEN(1,26)),RANDBETWEEN(1000,9999),"@gmail.com")</f>
        <v>s2607@gmail.com</v>
      </c>
    </row>
    <row r="4261" spans="1:4" x14ac:dyDescent="0.25">
      <c r="A4261" s="1">
        <v>4260</v>
      </c>
      <c r="B4261" s="1">
        <f t="shared" ca="1" si="66"/>
        <v>3199</v>
      </c>
      <c r="C42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uajy1</v>
      </c>
      <c r="D4261" s="1" t="str">
        <f ca="1">CONCATENATE(INDEX({"a";"b";"c";"d";"e";"f";"g";"h";"i";"j";"k";"l";"m";"n";"o";"p";"q";"r";"s";"t";"u";"v";"w";"x";"y";"z"},RANDBETWEEN(1,26)),RANDBETWEEN(1000,9999),"@gmail.com")</f>
        <v>p3408@gmail.com</v>
      </c>
    </row>
    <row r="4262" spans="1:4" x14ac:dyDescent="0.25">
      <c r="A4262" s="1">
        <v>4261</v>
      </c>
      <c r="B4262" s="1">
        <f t="shared" ca="1" si="66"/>
        <v>1602</v>
      </c>
      <c r="C42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qpymr</v>
      </c>
      <c r="D4262" s="1" t="str">
        <f ca="1">CONCATENATE(INDEX({"a";"b";"c";"d";"e";"f";"g";"h";"i";"j";"k";"l";"m";"n";"o";"p";"q";"r";"s";"t";"u";"v";"w";"x";"y";"z"},RANDBETWEEN(1,26)),RANDBETWEEN(1000,9999),"@gmail.com")</f>
        <v>q1697@gmail.com</v>
      </c>
    </row>
    <row r="4263" spans="1:4" x14ac:dyDescent="0.25">
      <c r="A4263" s="1">
        <v>4262</v>
      </c>
      <c r="B4263" s="1">
        <f t="shared" ca="1" si="66"/>
        <v>7188</v>
      </c>
      <c r="C42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21wrd</v>
      </c>
      <c r="D4263" s="1" t="str">
        <f ca="1">CONCATENATE(INDEX({"a";"b";"c";"d";"e";"f";"g";"h";"i";"j";"k";"l";"m";"n";"o";"p";"q";"r";"s";"t";"u";"v";"w";"x";"y";"z"},RANDBETWEEN(1,26)),RANDBETWEEN(1000,9999),"@gmail.com")</f>
        <v>x9079@gmail.com</v>
      </c>
    </row>
    <row r="4264" spans="1:4" x14ac:dyDescent="0.25">
      <c r="A4264" s="1">
        <v>4263</v>
      </c>
      <c r="B4264" s="1">
        <f t="shared" ca="1" si="66"/>
        <v>9869</v>
      </c>
      <c r="C42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m6qqo</v>
      </c>
      <c r="D4264" s="1" t="str">
        <f ca="1">CONCATENATE(INDEX({"a";"b";"c";"d";"e";"f";"g";"h";"i";"j";"k";"l";"m";"n";"o";"p";"q";"r";"s";"t";"u";"v";"w";"x";"y";"z"},RANDBETWEEN(1,26)),RANDBETWEEN(1000,9999),"@gmail.com")</f>
        <v>c1353@gmail.com</v>
      </c>
    </row>
    <row r="4265" spans="1:4" x14ac:dyDescent="0.25">
      <c r="A4265" s="1">
        <v>4264</v>
      </c>
      <c r="B4265" s="1">
        <f t="shared" ca="1" si="66"/>
        <v>1473</v>
      </c>
      <c r="C42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89r00</v>
      </c>
      <c r="D4265" s="1" t="str">
        <f ca="1">CONCATENATE(INDEX({"a";"b";"c";"d";"e";"f";"g";"h";"i";"j";"k";"l";"m";"n";"o";"p";"q";"r";"s";"t";"u";"v";"w";"x";"y";"z"},RANDBETWEEN(1,26)),RANDBETWEEN(1000,9999),"@gmail.com")</f>
        <v>b9756@gmail.com</v>
      </c>
    </row>
    <row r="4266" spans="1:4" x14ac:dyDescent="0.25">
      <c r="A4266" s="1">
        <v>4265</v>
      </c>
      <c r="B4266" s="1">
        <f t="shared" ca="1" si="66"/>
        <v>3262</v>
      </c>
      <c r="C42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6paqy</v>
      </c>
      <c r="D4266" s="1" t="str">
        <f ca="1">CONCATENATE(INDEX({"a";"b";"c";"d";"e";"f";"g";"h";"i";"j";"k";"l";"m";"n";"o";"p";"q";"r";"s";"t";"u";"v";"w";"x";"y";"z"},RANDBETWEEN(1,26)),RANDBETWEEN(1000,9999),"@gmail.com")</f>
        <v>w1410@gmail.com</v>
      </c>
    </row>
    <row r="4267" spans="1:4" x14ac:dyDescent="0.25">
      <c r="A4267" s="1">
        <v>4266</v>
      </c>
      <c r="B4267" s="1">
        <f t="shared" ca="1" si="66"/>
        <v>7878</v>
      </c>
      <c r="C42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iwmag</v>
      </c>
      <c r="D4267" s="1" t="str">
        <f ca="1">CONCATENATE(INDEX({"a";"b";"c";"d";"e";"f";"g";"h";"i";"j";"k";"l";"m";"n";"o";"p";"q";"r";"s";"t";"u";"v";"w";"x";"y";"z"},RANDBETWEEN(1,26)),RANDBETWEEN(1000,9999),"@gmail.com")</f>
        <v>a2246@gmail.com</v>
      </c>
    </row>
    <row r="4268" spans="1:4" x14ac:dyDescent="0.25">
      <c r="A4268" s="1">
        <v>4267</v>
      </c>
      <c r="B4268" s="1">
        <f t="shared" ca="1" si="66"/>
        <v>8969</v>
      </c>
      <c r="C42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0ku46</v>
      </c>
      <c r="D4268" s="1" t="str">
        <f ca="1">CONCATENATE(INDEX({"a";"b";"c";"d";"e";"f";"g";"h";"i";"j";"k";"l";"m";"n";"o";"p";"q";"r";"s";"t";"u";"v";"w";"x";"y";"z"},RANDBETWEEN(1,26)),RANDBETWEEN(1000,9999),"@gmail.com")</f>
        <v>g6360@gmail.com</v>
      </c>
    </row>
    <row r="4269" spans="1:4" x14ac:dyDescent="0.25">
      <c r="A4269" s="1">
        <v>4268</v>
      </c>
      <c r="B4269" s="1">
        <f t="shared" ca="1" si="66"/>
        <v>7662</v>
      </c>
      <c r="C42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vftlq</v>
      </c>
      <c r="D4269" s="1" t="str">
        <f ca="1">CONCATENATE(INDEX({"a";"b";"c";"d";"e";"f";"g";"h";"i";"j";"k";"l";"m";"n";"o";"p";"q";"r";"s";"t";"u";"v";"w";"x";"y";"z"},RANDBETWEEN(1,26)),RANDBETWEEN(1000,9999),"@gmail.com")</f>
        <v>l4548@gmail.com</v>
      </c>
    </row>
    <row r="4270" spans="1:4" x14ac:dyDescent="0.25">
      <c r="A4270" s="1">
        <v>4269</v>
      </c>
      <c r="B4270" s="1">
        <f t="shared" ca="1" si="66"/>
        <v>5596</v>
      </c>
      <c r="C42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vue44</v>
      </c>
      <c r="D4270" s="1" t="str">
        <f ca="1">CONCATENATE(INDEX({"a";"b";"c";"d";"e";"f";"g";"h";"i";"j";"k";"l";"m";"n";"o";"p";"q";"r";"s";"t";"u";"v";"w";"x";"y";"z"},RANDBETWEEN(1,26)),RANDBETWEEN(1000,9999),"@gmail.com")</f>
        <v>n8269@gmail.com</v>
      </c>
    </row>
    <row r="4271" spans="1:4" x14ac:dyDescent="0.25">
      <c r="A4271" s="1">
        <v>4270</v>
      </c>
      <c r="B4271" s="1">
        <f t="shared" ca="1" si="66"/>
        <v>6089</v>
      </c>
      <c r="C42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gkch6</v>
      </c>
      <c r="D4271" s="1" t="str">
        <f ca="1">CONCATENATE(INDEX({"a";"b";"c";"d";"e";"f";"g";"h";"i";"j";"k";"l";"m";"n";"o";"p";"q";"r";"s";"t";"u";"v";"w";"x";"y";"z"},RANDBETWEEN(1,26)),RANDBETWEEN(1000,9999),"@gmail.com")</f>
        <v>q9799@gmail.com</v>
      </c>
    </row>
    <row r="4272" spans="1:4" x14ac:dyDescent="0.25">
      <c r="A4272" s="1">
        <v>4271</v>
      </c>
      <c r="B4272" s="1">
        <f t="shared" ca="1" si="66"/>
        <v>4383</v>
      </c>
      <c r="C42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cm0av</v>
      </c>
      <c r="D4272" s="1" t="str">
        <f ca="1">CONCATENATE(INDEX({"a";"b";"c";"d";"e";"f";"g";"h";"i";"j";"k";"l";"m";"n";"o";"p";"q";"r";"s";"t";"u";"v";"w";"x";"y";"z"},RANDBETWEEN(1,26)),RANDBETWEEN(1000,9999),"@gmail.com")</f>
        <v>r2270@gmail.com</v>
      </c>
    </row>
    <row r="4273" spans="1:4" x14ac:dyDescent="0.25">
      <c r="A4273" s="1">
        <v>4272</v>
      </c>
      <c r="B4273" s="1">
        <f t="shared" ca="1" si="66"/>
        <v>2767</v>
      </c>
      <c r="C42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8lsxy</v>
      </c>
      <c r="D4273" s="1" t="str">
        <f ca="1">CONCATENATE(INDEX({"a";"b";"c";"d";"e";"f";"g";"h";"i";"j";"k";"l";"m";"n";"o";"p";"q";"r";"s";"t";"u";"v";"w";"x";"y";"z"},RANDBETWEEN(1,26)),RANDBETWEEN(1000,9999),"@gmail.com")</f>
        <v>o5820@gmail.com</v>
      </c>
    </row>
    <row r="4274" spans="1:4" x14ac:dyDescent="0.25">
      <c r="A4274" s="1">
        <v>4273</v>
      </c>
      <c r="B4274" s="1">
        <f t="shared" ca="1" si="66"/>
        <v>3614</v>
      </c>
      <c r="C42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6t8zk</v>
      </c>
      <c r="D4274" s="1" t="str">
        <f ca="1">CONCATENATE(INDEX({"a";"b";"c";"d";"e";"f";"g";"h";"i";"j";"k";"l";"m";"n";"o";"p";"q";"r";"s";"t";"u";"v";"w";"x";"y";"z"},RANDBETWEEN(1,26)),RANDBETWEEN(1000,9999),"@gmail.com")</f>
        <v>i7207@gmail.com</v>
      </c>
    </row>
    <row r="4275" spans="1:4" x14ac:dyDescent="0.25">
      <c r="A4275" s="1">
        <v>4274</v>
      </c>
      <c r="B4275" s="1">
        <f t="shared" ca="1" si="66"/>
        <v>6816</v>
      </c>
      <c r="C42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o6vgq</v>
      </c>
      <c r="D4275" s="1" t="str">
        <f ca="1">CONCATENATE(INDEX({"a";"b";"c";"d";"e";"f";"g";"h";"i";"j";"k";"l";"m";"n";"o";"p";"q";"r";"s";"t";"u";"v";"w";"x";"y";"z"},RANDBETWEEN(1,26)),RANDBETWEEN(1000,9999),"@gmail.com")</f>
        <v>f5057@gmail.com</v>
      </c>
    </row>
    <row r="4276" spans="1:4" x14ac:dyDescent="0.25">
      <c r="A4276" s="1">
        <v>4275</v>
      </c>
      <c r="B4276" s="1">
        <f t="shared" ca="1" si="66"/>
        <v>9267</v>
      </c>
      <c r="C42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dser2</v>
      </c>
      <c r="D4276" s="1" t="str">
        <f ca="1">CONCATENATE(INDEX({"a";"b";"c";"d";"e";"f";"g";"h";"i";"j";"k";"l";"m";"n";"o";"p";"q";"r";"s";"t";"u";"v";"w";"x";"y";"z"},RANDBETWEEN(1,26)),RANDBETWEEN(1000,9999),"@gmail.com")</f>
        <v>a2058@gmail.com</v>
      </c>
    </row>
    <row r="4277" spans="1:4" x14ac:dyDescent="0.25">
      <c r="A4277" s="1">
        <v>4276</v>
      </c>
      <c r="B4277" s="1">
        <f t="shared" ca="1" si="66"/>
        <v>7540</v>
      </c>
      <c r="C42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dzzx2</v>
      </c>
      <c r="D4277" s="1" t="str">
        <f ca="1">CONCATENATE(INDEX({"a";"b";"c";"d";"e";"f";"g";"h";"i";"j";"k";"l";"m";"n";"o";"p";"q";"r";"s";"t";"u";"v";"w";"x";"y";"z"},RANDBETWEEN(1,26)),RANDBETWEEN(1000,9999),"@gmail.com")</f>
        <v>c8485@gmail.com</v>
      </c>
    </row>
    <row r="4278" spans="1:4" x14ac:dyDescent="0.25">
      <c r="A4278" s="1">
        <v>4277</v>
      </c>
      <c r="B4278" s="1">
        <f t="shared" ca="1" si="66"/>
        <v>2295</v>
      </c>
      <c r="C42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dvmx2</v>
      </c>
      <c r="D4278" s="1" t="str">
        <f ca="1">CONCATENATE(INDEX({"a";"b";"c";"d";"e";"f";"g";"h";"i";"j";"k";"l";"m";"n";"o";"p";"q";"r";"s";"t";"u";"v";"w";"x";"y";"z"},RANDBETWEEN(1,26)),RANDBETWEEN(1000,9999),"@gmail.com")</f>
        <v>x3900@gmail.com</v>
      </c>
    </row>
    <row r="4279" spans="1:4" x14ac:dyDescent="0.25">
      <c r="A4279" s="1">
        <v>4278</v>
      </c>
      <c r="B4279" s="1">
        <f t="shared" ca="1" si="66"/>
        <v>5694</v>
      </c>
      <c r="C42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6ekko</v>
      </c>
      <c r="D4279" s="1" t="str">
        <f ca="1">CONCATENATE(INDEX({"a";"b";"c";"d";"e";"f";"g";"h";"i";"j";"k";"l";"m";"n";"o";"p";"q";"r";"s";"t";"u";"v";"w";"x";"y";"z"},RANDBETWEEN(1,26)),RANDBETWEEN(1000,9999),"@gmail.com")</f>
        <v>v5453@gmail.com</v>
      </c>
    </row>
    <row r="4280" spans="1:4" x14ac:dyDescent="0.25">
      <c r="A4280" s="1">
        <v>4279</v>
      </c>
      <c r="B4280" s="1">
        <f t="shared" ca="1" si="66"/>
        <v>4949</v>
      </c>
      <c r="C42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m6k23</v>
      </c>
      <c r="D4280" s="1" t="str">
        <f ca="1">CONCATENATE(INDEX({"a";"b";"c";"d";"e";"f";"g";"h";"i";"j";"k";"l";"m";"n";"o";"p";"q";"r";"s";"t";"u";"v";"w";"x";"y";"z"},RANDBETWEEN(1,26)),RANDBETWEEN(1000,9999),"@gmail.com")</f>
        <v>f8194@gmail.com</v>
      </c>
    </row>
    <row r="4281" spans="1:4" x14ac:dyDescent="0.25">
      <c r="A4281" s="1">
        <v>4280</v>
      </c>
      <c r="B4281" s="1">
        <f t="shared" ca="1" si="66"/>
        <v>5526</v>
      </c>
      <c r="C42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iaaf8</v>
      </c>
      <c r="D4281" s="1" t="str">
        <f ca="1">CONCATENATE(INDEX({"a";"b";"c";"d";"e";"f";"g";"h";"i";"j";"k";"l";"m";"n";"o";"p";"q";"r";"s";"t";"u";"v";"w";"x";"y";"z"},RANDBETWEEN(1,26)),RANDBETWEEN(1000,9999),"@gmail.com")</f>
        <v>x2665@gmail.com</v>
      </c>
    </row>
    <row r="4282" spans="1:4" x14ac:dyDescent="0.25">
      <c r="A4282" s="1">
        <v>4281</v>
      </c>
      <c r="B4282" s="1">
        <f t="shared" ca="1" si="66"/>
        <v>3690</v>
      </c>
      <c r="C42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l50sz</v>
      </c>
      <c r="D4282" s="1" t="str">
        <f ca="1">CONCATENATE(INDEX({"a";"b";"c";"d";"e";"f";"g";"h";"i";"j";"k";"l";"m";"n";"o";"p";"q";"r";"s";"t";"u";"v";"w";"x";"y";"z"},RANDBETWEEN(1,26)),RANDBETWEEN(1000,9999),"@gmail.com")</f>
        <v>s3435@gmail.com</v>
      </c>
    </row>
    <row r="4283" spans="1:4" x14ac:dyDescent="0.25">
      <c r="A4283" s="1">
        <v>4282</v>
      </c>
      <c r="B4283" s="1">
        <f t="shared" ca="1" si="66"/>
        <v>366</v>
      </c>
      <c r="C42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48ibs</v>
      </c>
      <c r="D4283" s="1" t="str">
        <f ca="1">CONCATENATE(INDEX({"a";"b";"c";"d";"e";"f";"g";"h";"i";"j";"k";"l";"m";"n";"o";"p";"q";"r";"s";"t";"u";"v";"w";"x";"y";"z"},RANDBETWEEN(1,26)),RANDBETWEEN(1000,9999),"@gmail.com")</f>
        <v>z4004@gmail.com</v>
      </c>
    </row>
    <row r="4284" spans="1:4" x14ac:dyDescent="0.25">
      <c r="A4284" s="1">
        <v>4283</v>
      </c>
      <c r="B4284" s="1">
        <f t="shared" ca="1" si="66"/>
        <v>2523</v>
      </c>
      <c r="C42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uubuy</v>
      </c>
      <c r="D4284" s="1" t="str">
        <f ca="1">CONCATENATE(INDEX({"a";"b";"c";"d";"e";"f";"g";"h";"i";"j";"k";"l";"m";"n";"o";"p";"q";"r";"s";"t";"u";"v";"w";"x";"y";"z"},RANDBETWEEN(1,26)),RANDBETWEEN(1000,9999),"@gmail.com")</f>
        <v>z4662@gmail.com</v>
      </c>
    </row>
    <row r="4285" spans="1:4" x14ac:dyDescent="0.25">
      <c r="A4285" s="1">
        <v>4284</v>
      </c>
      <c r="B4285" s="1">
        <f t="shared" ca="1" si="66"/>
        <v>508</v>
      </c>
      <c r="C42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dnne3</v>
      </c>
      <c r="D4285" s="1" t="str">
        <f ca="1">CONCATENATE(INDEX({"a";"b";"c";"d";"e";"f";"g";"h";"i";"j";"k";"l";"m";"n";"o";"p";"q";"r";"s";"t";"u";"v";"w";"x";"y";"z"},RANDBETWEEN(1,26)),RANDBETWEEN(1000,9999),"@gmail.com")</f>
        <v>i2774@gmail.com</v>
      </c>
    </row>
    <row r="4286" spans="1:4" x14ac:dyDescent="0.25">
      <c r="A4286" s="1">
        <v>4285</v>
      </c>
      <c r="B4286" s="1">
        <f t="shared" ca="1" si="66"/>
        <v>5116</v>
      </c>
      <c r="C42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eq3w5</v>
      </c>
      <c r="D4286" s="1" t="str">
        <f ca="1">CONCATENATE(INDEX({"a";"b";"c";"d";"e";"f";"g";"h";"i";"j";"k";"l";"m";"n";"o";"p";"q";"r";"s";"t";"u";"v";"w";"x";"y";"z"},RANDBETWEEN(1,26)),RANDBETWEEN(1000,9999),"@gmail.com")</f>
        <v>c5276@gmail.com</v>
      </c>
    </row>
    <row r="4287" spans="1:4" x14ac:dyDescent="0.25">
      <c r="A4287" s="1">
        <v>4286</v>
      </c>
      <c r="B4287" s="1">
        <f t="shared" ca="1" si="66"/>
        <v>6464</v>
      </c>
      <c r="C42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2q7b0</v>
      </c>
      <c r="D4287" s="1" t="str">
        <f ca="1">CONCATENATE(INDEX({"a";"b";"c";"d";"e";"f";"g";"h";"i";"j";"k";"l";"m";"n";"o";"p";"q";"r";"s";"t";"u";"v";"w";"x";"y";"z"},RANDBETWEEN(1,26)),RANDBETWEEN(1000,9999),"@gmail.com")</f>
        <v>h9643@gmail.com</v>
      </c>
    </row>
    <row r="4288" spans="1:4" x14ac:dyDescent="0.25">
      <c r="A4288" s="1">
        <v>4287</v>
      </c>
      <c r="B4288" s="1">
        <f t="shared" ca="1" si="66"/>
        <v>6757</v>
      </c>
      <c r="C42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u1ikb</v>
      </c>
      <c r="D4288" s="1" t="str">
        <f ca="1">CONCATENATE(INDEX({"a";"b";"c";"d";"e";"f";"g";"h";"i";"j";"k";"l";"m";"n";"o";"p";"q";"r";"s";"t";"u";"v";"w";"x";"y";"z"},RANDBETWEEN(1,26)),RANDBETWEEN(1000,9999),"@gmail.com")</f>
        <v>z3833@gmail.com</v>
      </c>
    </row>
    <row r="4289" spans="1:4" x14ac:dyDescent="0.25">
      <c r="A4289" s="1">
        <v>4288</v>
      </c>
      <c r="B4289" s="1">
        <f t="shared" ca="1" si="66"/>
        <v>1479</v>
      </c>
      <c r="C42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jisuw</v>
      </c>
      <c r="D4289" s="1" t="str">
        <f ca="1">CONCATENATE(INDEX({"a";"b";"c";"d";"e";"f";"g";"h";"i";"j";"k";"l";"m";"n";"o";"p";"q";"r";"s";"t";"u";"v";"w";"x";"y";"z"},RANDBETWEEN(1,26)),RANDBETWEEN(1000,9999),"@gmail.com")</f>
        <v>l8921@gmail.com</v>
      </c>
    </row>
    <row r="4290" spans="1:4" x14ac:dyDescent="0.25">
      <c r="A4290" s="1">
        <v>4289</v>
      </c>
      <c r="B4290" s="1">
        <f t="shared" ca="1" si="66"/>
        <v>8417</v>
      </c>
      <c r="C42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uhf5l</v>
      </c>
      <c r="D4290" s="1" t="str">
        <f ca="1">CONCATENATE(INDEX({"a";"b";"c";"d";"e";"f";"g";"h";"i";"j";"k";"l";"m";"n";"o";"p";"q";"r";"s";"t";"u";"v";"w";"x";"y";"z"},RANDBETWEEN(1,26)),RANDBETWEEN(1000,9999),"@gmail.com")</f>
        <v>u1628@gmail.com</v>
      </c>
    </row>
    <row r="4291" spans="1:4" x14ac:dyDescent="0.25">
      <c r="A4291" s="1">
        <v>4290</v>
      </c>
      <c r="B4291" s="1">
        <f t="shared" ref="B4291:B4354" ca="1" si="67">RANDBETWEEN(1,10000)</f>
        <v>5784</v>
      </c>
      <c r="C42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stnpb</v>
      </c>
      <c r="D4291" s="1" t="str">
        <f ca="1">CONCATENATE(INDEX({"a";"b";"c";"d";"e";"f";"g";"h";"i";"j";"k";"l";"m";"n";"o";"p";"q";"r";"s";"t";"u";"v";"w";"x";"y";"z"},RANDBETWEEN(1,26)),RANDBETWEEN(1000,9999),"@gmail.com")</f>
        <v>m5533@gmail.com</v>
      </c>
    </row>
    <row r="4292" spans="1:4" x14ac:dyDescent="0.25">
      <c r="A4292" s="1">
        <v>4291</v>
      </c>
      <c r="B4292" s="1">
        <f t="shared" ca="1" si="67"/>
        <v>238</v>
      </c>
      <c r="C42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8ie2k</v>
      </c>
      <c r="D4292" s="1" t="str">
        <f ca="1">CONCATENATE(INDEX({"a";"b";"c";"d";"e";"f";"g";"h";"i";"j";"k";"l";"m";"n";"o";"p";"q";"r";"s";"t";"u";"v";"w";"x";"y";"z"},RANDBETWEEN(1,26)),RANDBETWEEN(1000,9999),"@gmail.com")</f>
        <v>f1646@gmail.com</v>
      </c>
    </row>
    <row r="4293" spans="1:4" x14ac:dyDescent="0.25">
      <c r="A4293" s="1">
        <v>4292</v>
      </c>
      <c r="B4293" s="1">
        <f t="shared" ca="1" si="67"/>
        <v>7320</v>
      </c>
      <c r="C42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knzo7</v>
      </c>
      <c r="D4293" s="1" t="str">
        <f ca="1">CONCATENATE(INDEX({"a";"b";"c";"d";"e";"f";"g";"h";"i";"j";"k";"l";"m";"n";"o";"p";"q";"r";"s";"t";"u";"v";"w";"x";"y";"z"},RANDBETWEEN(1,26)),RANDBETWEEN(1000,9999),"@gmail.com")</f>
        <v>r6178@gmail.com</v>
      </c>
    </row>
    <row r="4294" spans="1:4" x14ac:dyDescent="0.25">
      <c r="A4294" s="1">
        <v>4293</v>
      </c>
      <c r="B4294" s="1">
        <f t="shared" ca="1" si="67"/>
        <v>9010</v>
      </c>
      <c r="C42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u4na7</v>
      </c>
      <c r="D4294" s="1" t="str">
        <f ca="1">CONCATENATE(INDEX({"a";"b";"c";"d";"e";"f";"g";"h";"i";"j";"k";"l";"m";"n";"o";"p";"q";"r";"s";"t";"u";"v";"w";"x";"y";"z"},RANDBETWEEN(1,26)),RANDBETWEEN(1000,9999),"@gmail.com")</f>
        <v>r3768@gmail.com</v>
      </c>
    </row>
    <row r="4295" spans="1:4" x14ac:dyDescent="0.25">
      <c r="A4295" s="1">
        <v>4294</v>
      </c>
      <c r="B4295" s="1">
        <f t="shared" ca="1" si="67"/>
        <v>9330</v>
      </c>
      <c r="C42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q66tg</v>
      </c>
      <c r="D4295" s="1" t="str">
        <f ca="1">CONCATENATE(INDEX({"a";"b";"c";"d";"e";"f";"g";"h";"i";"j";"k";"l";"m";"n";"o";"p";"q";"r";"s";"t";"u";"v";"w";"x";"y";"z"},RANDBETWEEN(1,26)),RANDBETWEEN(1000,9999),"@gmail.com")</f>
        <v>e2863@gmail.com</v>
      </c>
    </row>
    <row r="4296" spans="1:4" x14ac:dyDescent="0.25">
      <c r="A4296" s="1">
        <v>4295</v>
      </c>
      <c r="B4296" s="1">
        <f t="shared" ca="1" si="67"/>
        <v>3480</v>
      </c>
      <c r="C42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myw9s</v>
      </c>
      <c r="D4296" s="1" t="str">
        <f ca="1">CONCATENATE(INDEX({"a";"b";"c";"d";"e";"f";"g";"h";"i";"j";"k";"l";"m";"n";"o";"p";"q";"r";"s";"t";"u";"v";"w";"x";"y";"z"},RANDBETWEEN(1,26)),RANDBETWEEN(1000,9999),"@gmail.com")</f>
        <v>v2974@gmail.com</v>
      </c>
    </row>
    <row r="4297" spans="1:4" x14ac:dyDescent="0.25">
      <c r="A4297" s="1">
        <v>4296</v>
      </c>
      <c r="B4297" s="1">
        <f t="shared" ca="1" si="67"/>
        <v>8537</v>
      </c>
      <c r="C42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jmr27</v>
      </c>
      <c r="D4297" s="1" t="str">
        <f ca="1">CONCATENATE(INDEX({"a";"b";"c";"d";"e";"f";"g";"h";"i";"j";"k";"l";"m";"n";"o";"p";"q";"r";"s";"t";"u";"v";"w";"x";"y";"z"},RANDBETWEEN(1,26)),RANDBETWEEN(1000,9999),"@gmail.com")</f>
        <v>h5426@gmail.com</v>
      </c>
    </row>
    <row r="4298" spans="1:4" x14ac:dyDescent="0.25">
      <c r="A4298" s="1">
        <v>4297</v>
      </c>
      <c r="B4298" s="1">
        <f t="shared" ca="1" si="67"/>
        <v>1003</v>
      </c>
      <c r="C42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p0v94</v>
      </c>
      <c r="D4298" s="1" t="str">
        <f ca="1">CONCATENATE(INDEX({"a";"b";"c";"d";"e";"f";"g";"h";"i";"j";"k";"l";"m";"n";"o";"p";"q";"r";"s";"t";"u";"v";"w";"x";"y";"z"},RANDBETWEEN(1,26)),RANDBETWEEN(1000,9999),"@gmail.com")</f>
        <v>p8712@gmail.com</v>
      </c>
    </row>
    <row r="4299" spans="1:4" x14ac:dyDescent="0.25">
      <c r="A4299" s="1">
        <v>4298</v>
      </c>
      <c r="B4299" s="1">
        <f t="shared" ca="1" si="67"/>
        <v>5465</v>
      </c>
      <c r="C42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7b2fo</v>
      </c>
      <c r="D4299" s="1" t="str">
        <f ca="1">CONCATENATE(INDEX({"a";"b";"c";"d";"e";"f";"g";"h";"i";"j";"k";"l";"m";"n";"o";"p";"q";"r";"s";"t";"u";"v";"w";"x";"y";"z"},RANDBETWEEN(1,26)),RANDBETWEEN(1000,9999),"@gmail.com")</f>
        <v>z8529@gmail.com</v>
      </c>
    </row>
    <row r="4300" spans="1:4" x14ac:dyDescent="0.25">
      <c r="A4300" s="1">
        <v>4299</v>
      </c>
      <c r="B4300" s="1">
        <f t="shared" ca="1" si="67"/>
        <v>1025</v>
      </c>
      <c r="C43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b9lj7</v>
      </c>
      <c r="D4300" s="1" t="str">
        <f ca="1">CONCATENATE(INDEX({"a";"b";"c";"d";"e";"f";"g";"h";"i";"j";"k";"l";"m";"n";"o";"p";"q";"r";"s";"t";"u";"v";"w";"x";"y";"z"},RANDBETWEEN(1,26)),RANDBETWEEN(1000,9999),"@gmail.com")</f>
        <v>d7855@gmail.com</v>
      </c>
    </row>
    <row r="4301" spans="1:4" x14ac:dyDescent="0.25">
      <c r="A4301" s="1">
        <v>4300</v>
      </c>
      <c r="B4301" s="1">
        <f t="shared" ca="1" si="67"/>
        <v>1024</v>
      </c>
      <c r="C43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dsnkl</v>
      </c>
      <c r="D4301" s="1" t="str">
        <f ca="1">CONCATENATE(INDEX({"a";"b";"c";"d";"e";"f";"g";"h";"i";"j";"k";"l";"m";"n";"o";"p";"q";"r";"s";"t";"u";"v";"w";"x";"y";"z"},RANDBETWEEN(1,26)),RANDBETWEEN(1000,9999),"@gmail.com")</f>
        <v>d6469@gmail.com</v>
      </c>
    </row>
    <row r="4302" spans="1:4" x14ac:dyDescent="0.25">
      <c r="A4302" s="1">
        <v>4301</v>
      </c>
      <c r="B4302" s="1">
        <f t="shared" ca="1" si="67"/>
        <v>3271</v>
      </c>
      <c r="C43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rmlc7</v>
      </c>
      <c r="D4302" s="1" t="str">
        <f ca="1">CONCATENATE(INDEX({"a";"b";"c";"d";"e";"f";"g";"h";"i";"j";"k";"l";"m";"n";"o";"p";"q";"r";"s";"t";"u";"v";"w";"x";"y";"z"},RANDBETWEEN(1,26)),RANDBETWEEN(1000,9999),"@gmail.com")</f>
        <v>p5409@gmail.com</v>
      </c>
    </row>
    <row r="4303" spans="1:4" x14ac:dyDescent="0.25">
      <c r="A4303" s="1">
        <v>4302</v>
      </c>
      <c r="B4303" s="1">
        <f t="shared" ca="1" si="67"/>
        <v>163</v>
      </c>
      <c r="C43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jjt4b</v>
      </c>
      <c r="D4303" s="1" t="str">
        <f ca="1">CONCATENATE(INDEX({"a";"b";"c";"d";"e";"f";"g";"h";"i";"j";"k";"l";"m";"n";"o";"p";"q";"r";"s";"t";"u";"v";"w";"x";"y";"z"},RANDBETWEEN(1,26)),RANDBETWEEN(1000,9999),"@gmail.com")</f>
        <v>f9683@gmail.com</v>
      </c>
    </row>
    <row r="4304" spans="1:4" x14ac:dyDescent="0.25">
      <c r="A4304" s="1">
        <v>4303</v>
      </c>
      <c r="B4304" s="1">
        <f t="shared" ca="1" si="67"/>
        <v>7288</v>
      </c>
      <c r="C43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7npv7</v>
      </c>
      <c r="D4304" s="1" t="str">
        <f ca="1">CONCATENATE(INDEX({"a";"b";"c";"d";"e";"f";"g";"h";"i";"j";"k";"l";"m";"n";"o";"p";"q";"r";"s";"t";"u";"v";"w";"x";"y";"z"},RANDBETWEEN(1,26)),RANDBETWEEN(1000,9999),"@gmail.com")</f>
        <v>c2663@gmail.com</v>
      </c>
    </row>
    <row r="4305" spans="1:4" x14ac:dyDescent="0.25">
      <c r="A4305" s="1">
        <v>4304</v>
      </c>
      <c r="B4305" s="1">
        <f t="shared" ca="1" si="67"/>
        <v>6726</v>
      </c>
      <c r="C43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xooqw</v>
      </c>
      <c r="D4305" s="1" t="str">
        <f ca="1">CONCATENATE(INDEX({"a";"b";"c";"d";"e";"f";"g";"h";"i";"j";"k";"l";"m";"n";"o";"p";"q";"r";"s";"t";"u";"v";"w";"x";"y";"z"},RANDBETWEEN(1,26)),RANDBETWEEN(1000,9999),"@gmail.com")</f>
        <v>l2063@gmail.com</v>
      </c>
    </row>
    <row r="4306" spans="1:4" x14ac:dyDescent="0.25">
      <c r="A4306" s="1">
        <v>4305</v>
      </c>
      <c r="B4306" s="1">
        <f t="shared" ca="1" si="67"/>
        <v>236</v>
      </c>
      <c r="C43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5a4az</v>
      </c>
      <c r="D4306" s="1" t="str">
        <f ca="1">CONCATENATE(INDEX({"a";"b";"c";"d";"e";"f";"g";"h";"i";"j";"k";"l";"m";"n";"o";"p";"q";"r";"s";"t";"u";"v";"w";"x";"y";"z"},RANDBETWEEN(1,26)),RANDBETWEEN(1000,9999),"@gmail.com")</f>
        <v>n1983@gmail.com</v>
      </c>
    </row>
    <row r="4307" spans="1:4" x14ac:dyDescent="0.25">
      <c r="A4307" s="1">
        <v>4306</v>
      </c>
      <c r="B4307" s="1">
        <f t="shared" ca="1" si="67"/>
        <v>6255</v>
      </c>
      <c r="C43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xxkz9</v>
      </c>
      <c r="D4307" s="1" t="str">
        <f ca="1">CONCATENATE(INDEX({"a";"b";"c";"d";"e";"f";"g";"h";"i";"j";"k";"l";"m";"n";"o";"p";"q";"r";"s";"t";"u";"v";"w";"x";"y";"z"},RANDBETWEEN(1,26)),RANDBETWEEN(1000,9999),"@gmail.com")</f>
        <v>w5696@gmail.com</v>
      </c>
    </row>
    <row r="4308" spans="1:4" x14ac:dyDescent="0.25">
      <c r="A4308" s="1">
        <v>4307</v>
      </c>
      <c r="B4308" s="1">
        <f t="shared" ca="1" si="67"/>
        <v>6682</v>
      </c>
      <c r="C43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ojyn7</v>
      </c>
      <c r="D4308" s="1" t="str">
        <f ca="1">CONCATENATE(INDEX({"a";"b";"c";"d";"e";"f";"g";"h";"i";"j";"k";"l";"m";"n";"o";"p";"q";"r";"s";"t";"u";"v";"w";"x";"y";"z"},RANDBETWEEN(1,26)),RANDBETWEEN(1000,9999),"@gmail.com")</f>
        <v>w7712@gmail.com</v>
      </c>
    </row>
    <row r="4309" spans="1:4" x14ac:dyDescent="0.25">
      <c r="A4309" s="1">
        <v>4308</v>
      </c>
      <c r="B4309" s="1">
        <f t="shared" ca="1" si="67"/>
        <v>992</v>
      </c>
      <c r="C43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2xo03</v>
      </c>
      <c r="D4309" s="1" t="str">
        <f ca="1">CONCATENATE(INDEX({"a";"b";"c";"d";"e";"f";"g";"h";"i";"j";"k";"l";"m";"n";"o";"p";"q";"r";"s";"t";"u";"v";"w";"x";"y";"z"},RANDBETWEEN(1,26)),RANDBETWEEN(1000,9999),"@gmail.com")</f>
        <v>y6508@gmail.com</v>
      </c>
    </row>
    <row r="4310" spans="1:4" x14ac:dyDescent="0.25">
      <c r="A4310" s="1">
        <v>4309</v>
      </c>
      <c r="B4310" s="1">
        <f t="shared" ca="1" si="67"/>
        <v>5311</v>
      </c>
      <c r="C43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i3ev4</v>
      </c>
      <c r="D4310" s="1" t="str">
        <f ca="1">CONCATENATE(INDEX({"a";"b";"c";"d";"e";"f";"g";"h";"i";"j";"k";"l";"m";"n";"o";"p";"q";"r";"s";"t";"u";"v";"w";"x";"y";"z"},RANDBETWEEN(1,26)),RANDBETWEEN(1000,9999),"@gmail.com")</f>
        <v>n9832@gmail.com</v>
      </c>
    </row>
    <row r="4311" spans="1:4" x14ac:dyDescent="0.25">
      <c r="A4311" s="1">
        <v>4310</v>
      </c>
      <c r="B4311" s="1">
        <f t="shared" ca="1" si="67"/>
        <v>9657</v>
      </c>
      <c r="C43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f2on3</v>
      </c>
      <c r="D4311" s="1" t="str">
        <f ca="1">CONCATENATE(INDEX({"a";"b";"c";"d";"e";"f";"g";"h";"i";"j";"k";"l";"m";"n";"o";"p";"q";"r";"s";"t";"u";"v";"w";"x";"y";"z"},RANDBETWEEN(1,26)),RANDBETWEEN(1000,9999),"@gmail.com")</f>
        <v>k4131@gmail.com</v>
      </c>
    </row>
    <row r="4312" spans="1:4" x14ac:dyDescent="0.25">
      <c r="A4312" s="1">
        <v>4311</v>
      </c>
      <c r="B4312" s="1">
        <f t="shared" ca="1" si="67"/>
        <v>4199</v>
      </c>
      <c r="C43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ezbko</v>
      </c>
      <c r="D4312" s="1" t="str">
        <f ca="1">CONCATENATE(INDEX({"a";"b";"c";"d";"e";"f";"g";"h";"i";"j";"k";"l";"m";"n";"o";"p";"q";"r";"s";"t";"u";"v";"w";"x";"y";"z"},RANDBETWEEN(1,26)),RANDBETWEEN(1000,9999),"@gmail.com")</f>
        <v>t8406@gmail.com</v>
      </c>
    </row>
    <row r="4313" spans="1:4" x14ac:dyDescent="0.25">
      <c r="A4313" s="1">
        <v>4312</v>
      </c>
      <c r="B4313" s="1">
        <f t="shared" ca="1" si="67"/>
        <v>7484</v>
      </c>
      <c r="C43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2gk9b</v>
      </c>
      <c r="D4313" s="1" t="str">
        <f ca="1">CONCATENATE(INDEX({"a";"b";"c";"d";"e";"f";"g";"h";"i";"j";"k";"l";"m";"n";"o";"p";"q";"r";"s";"t";"u";"v";"w";"x";"y";"z"},RANDBETWEEN(1,26)),RANDBETWEEN(1000,9999),"@gmail.com")</f>
        <v>o1887@gmail.com</v>
      </c>
    </row>
    <row r="4314" spans="1:4" x14ac:dyDescent="0.25">
      <c r="A4314" s="1">
        <v>4313</v>
      </c>
      <c r="B4314" s="1">
        <f t="shared" ca="1" si="67"/>
        <v>6761</v>
      </c>
      <c r="C43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j1154</v>
      </c>
      <c r="D4314" s="1" t="str">
        <f ca="1">CONCATENATE(INDEX({"a";"b";"c";"d";"e";"f";"g";"h";"i";"j";"k";"l";"m";"n";"o";"p";"q";"r";"s";"t";"u";"v";"w";"x";"y";"z"},RANDBETWEEN(1,26)),RANDBETWEEN(1000,9999),"@gmail.com")</f>
        <v>m9291@gmail.com</v>
      </c>
    </row>
    <row r="4315" spans="1:4" x14ac:dyDescent="0.25">
      <c r="A4315" s="1">
        <v>4314</v>
      </c>
      <c r="B4315" s="1">
        <f t="shared" ca="1" si="67"/>
        <v>3735</v>
      </c>
      <c r="C43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okhg5</v>
      </c>
      <c r="D4315" s="1" t="str">
        <f ca="1">CONCATENATE(INDEX({"a";"b";"c";"d";"e";"f";"g";"h";"i";"j";"k";"l";"m";"n";"o";"p";"q";"r";"s";"t";"u";"v";"w";"x";"y";"z"},RANDBETWEEN(1,26)),RANDBETWEEN(1000,9999),"@gmail.com")</f>
        <v>o9732@gmail.com</v>
      </c>
    </row>
    <row r="4316" spans="1:4" x14ac:dyDescent="0.25">
      <c r="A4316" s="1">
        <v>4315</v>
      </c>
      <c r="B4316" s="1">
        <f t="shared" ca="1" si="67"/>
        <v>9101</v>
      </c>
      <c r="C43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4g88r</v>
      </c>
      <c r="D4316" s="1" t="str">
        <f ca="1">CONCATENATE(INDEX({"a";"b";"c";"d";"e";"f";"g";"h";"i";"j";"k";"l";"m";"n";"o";"p";"q";"r";"s";"t";"u";"v";"w";"x";"y";"z"},RANDBETWEEN(1,26)),RANDBETWEEN(1000,9999),"@gmail.com")</f>
        <v>p5765@gmail.com</v>
      </c>
    </row>
    <row r="4317" spans="1:4" x14ac:dyDescent="0.25">
      <c r="A4317" s="1">
        <v>4316</v>
      </c>
      <c r="B4317" s="1">
        <f t="shared" ca="1" si="67"/>
        <v>7574</v>
      </c>
      <c r="C43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zdoe8</v>
      </c>
      <c r="D4317" s="1" t="str">
        <f ca="1">CONCATENATE(INDEX({"a";"b";"c";"d";"e";"f";"g";"h";"i";"j";"k";"l";"m";"n";"o";"p";"q";"r";"s";"t";"u";"v";"w";"x";"y";"z"},RANDBETWEEN(1,26)),RANDBETWEEN(1000,9999),"@gmail.com")</f>
        <v>l4650@gmail.com</v>
      </c>
    </row>
    <row r="4318" spans="1:4" x14ac:dyDescent="0.25">
      <c r="A4318" s="1">
        <v>4317</v>
      </c>
      <c r="B4318" s="1">
        <f t="shared" ca="1" si="67"/>
        <v>6834</v>
      </c>
      <c r="C43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so9ue</v>
      </c>
      <c r="D4318" s="1" t="str">
        <f ca="1">CONCATENATE(INDEX({"a";"b";"c";"d";"e";"f";"g";"h";"i";"j";"k";"l";"m";"n";"o";"p";"q";"r";"s";"t";"u";"v";"w";"x";"y";"z"},RANDBETWEEN(1,26)),RANDBETWEEN(1000,9999),"@gmail.com")</f>
        <v>b9375@gmail.com</v>
      </c>
    </row>
    <row r="4319" spans="1:4" x14ac:dyDescent="0.25">
      <c r="A4319" s="1">
        <v>4318</v>
      </c>
      <c r="B4319" s="1">
        <f t="shared" ca="1" si="67"/>
        <v>7383</v>
      </c>
      <c r="C43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fuw8h</v>
      </c>
      <c r="D4319" s="1" t="str">
        <f ca="1">CONCATENATE(INDEX({"a";"b";"c";"d";"e";"f";"g";"h";"i";"j";"k";"l";"m";"n";"o";"p";"q";"r";"s";"t";"u";"v";"w";"x";"y";"z"},RANDBETWEEN(1,26)),RANDBETWEEN(1000,9999),"@gmail.com")</f>
        <v>r7367@gmail.com</v>
      </c>
    </row>
    <row r="4320" spans="1:4" x14ac:dyDescent="0.25">
      <c r="A4320" s="1">
        <v>4319</v>
      </c>
      <c r="B4320" s="1">
        <f t="shared" ca="1" si="67"/>
        <v>1433</v>
      </c>
      <c r="C43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jpkla</v>
      </c>
      <c r="D4320" s="1" t="str">
        <f ca="1">CONCATENATE(INDEX({"a";"b";"c";"d";"e";"f";"g";"h";"i";"j";"k";"l";"m";"n";"o";"p";"q";"r";"s";"t";"u";"v";"w";"x";"y";"z"},RANDBETWEEN(1,26)),RANDBETWEEN(1000,9999),"@gmail.com")</f>
        <v>d8581@gmail.com</v>
      </c>
    </row>
    <row r="4321" spans="1:4" x14ac:dyDescent="0.25">
      <c r="A4321" s="1">
        <v>4320</v>
      </c>
      <c r="B4321" s="1">
        <f t="shared" ca="1" si="67"/>
        <v>9642</v>
      </c>
      <c r="C43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2hq4z</v>
      </c>
      <c r="D4321" s="1" t="str">
        <f ca="1">CONCATENATE(INDEX({"a";"b";"c";"d";"e";"f";"g";"h";"i";"j";"k";"l";"m";"n";"o";"p";"q";"r";"s";"t";"u";"v";"w";"x";"y";"z"},RANDBETWEEN(1,26)),RANDBETWEEN(1000,9999),"@gmail.com")</f>
        <v>r4078@gmail.com</v>
      </c>
    </row>
    <row r="4322" spans="1:4" x14ac:dyDescent="0.25">
      <c r="A4322" s="1">
        <v>4321</v>
      </c>
      <c r="B4322" s="1">
        <f t="shared" ca="1" si="67"/>
        <v>1666</v>
      </c>
      <c r="C43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oyr86</v>
      </c>
      <c r="D4322" s="1" t="str">
        <f ca="1">CONCATENATE(INDEX({"a";"b";"c";"d";"e";"f";"g";"h";"i";"j";"k";"l";"m";"n";"o";"p";"q";"r";"s";"t";"u";"v";"w";"x";"y";"z"},RANDBETWEEN(1,26)),RANDBETWEEN(1000,9999),"@gmail.com")</f>
        <v>d6917@gmail.com</v>
      </c>
    </row>
    <row r="4323" spans="1:4" x14ac:dyDescent="0.25">
      <c r="A4323" s="1">
        <v>4322</v>
      </c>
      <c r="B4323" s="1">
        <f t="shared" ca="1" si="67"/>
        <v>76</v>
      </c>
      <c r="C43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ue5er</v>
      </c>
      <c r="D4323" s="1" t="str">
        <f ca="1">CONCATENATE(INDEX({"a";"b";"c";"d";"e";"f";"g";"h";"i";"j";"k";"l";"m";"n";"o";"p";"q";"r";"s";"t";"u";"v";"w";"x";"y";"z"},RANDBETWEEN(1,26)),RANDBETWEEN(1000,9999),"@gmail.com")</f>
        <v>x4313@gmail.com</v>
      </c>
    </row>
    <row r="4324" spans="1:4" x14ac:dyDescent="0.25">
      <c r="A4324" s="1">
        <v>4323</v>
      </c>
      <c r="B4324" s="1">
        <f t="shared" ca="1" si="67"/>
        <v>8300</v>
      </c>
      <c r="C43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ow2qw</v>
      </c>
      <c r="D4324" s="1" t="str">
        <f ca="1">CONCATENATE(INDEX({"a";"b";"c";"d";"e";"f";"g";"h";"i";"j";"k";"l";"m";"n";"o";"p";"q";"r";"s";"t";"u";"v";"w";"x";"y";"z"},RANDBETWEEN(1,26)),RANDBETWEEN(1000,9999),"@gmail.com")</f>
        <v>t1640@gmail.com</v>
      </c>
    </row>
    <row r="4325" spans="1:4" x14ac:dyDescent="0.25">
      <c r="A4325" s="1">
        <v>4324</v>
      </c>
      <c r="B4325" s="1">
        <f t="shared" ca="1" si="67"/>
        <v>4637</v>
      </c>
      <c r="C43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4vx1n</v>
      </c>
      <c r="D4325" s="1" t="str">
        <f ca="1">CONCATENATE(INDEX({"a";"b";"c";"d";"e";"f";"g";"h";"i";"j";"k";"l";"m";"n";"o";"p";"q";"r";"s";"t";"u";"v";"w";"x";"y";"z"},RANDBETWEEN(1,26)),RANDBETWEEN(1000,9999),"@gmail.com")</f>
        <v>p9983@gmail.com</v>
      </c>
    </row>
    <row r="4326" spans="1:4" x14ac:dyDescent="0.25">
      <c r="A4326" s="1">
        <v>4325</v>
      </c>
      <c r="B4326" s="1">
        <f t="shared" ca="1" si="67"/>
        <v>6764</v>
      </c>
      <c r="C43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y2n6s</v>
      </c>
      <c r="D4326" s="1" t="str">
        <f ca="1">CONCATENATE(INDEX({"a";"b";"c";"d";"e";"f";"g";"h";"i";"j";"k";"l";"m";"n";"o";"p";"q";"r";"s";"t";"u";"v";"w";"x";"y";"z"},RANDBETWEEN(1,26)),RANDBETWEEN(1000,9999),"@gmail.com")</f>
        <v>s6735@gmail.com</v>
      </c>
    </row>
    <row r="4327" spans="1:4" x14ac:dyDescent="0.25">
      <c r="A4327" s="1">
        <v>4326</v>
      </c>
      <c r="B4327" s="1">
        <f t="shared" ca="1" si="67"/>
        <v>3319</v>
      </c>
      <c r="C43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ky8z2</v>
      </c>
      <c r="D4327" s="1" t="str">
        <f ca="1">CONCATENATE(INDEX({"a";"b";"c";"d";"e";"f";"g";"h";"i";"j";"k";"l";"m";"n";"o";"p";"q";"r";"s";"t";"u";"v";"w";"x";"y";"z"},RANDBETWEEN(1,26)),RANDBETWEEN(1000,9999),"@gmail.com")</f>
        <v>t9342@gmail.com</v>
      </c>
    </row>
    <row r="4328" spans="1:4" x14ac:dyDescent="0.25">
      <c r="A4328" s="1">
        <v>4327</v>
      </c>
      <c r="B4328" s="1">
        <f t="shared" ca="1" si="67"/>
        <v>7060</v>
      </c>
      <c r="C43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ewb2l</v>
      </c>
      <c r="D4328" s="1" t="str">
        <f ca="1">CONCATENATE(INDEX({"a";"b";"c";"d";"e";"f";"g";"h";"i";"j";"k";"l";"m";"n";"o";"p";"q";"r";"s";"t";"u";"v";"w";"x";"y";"z"},RANDBETWEEN(1,26)),RANDBETWEEN(1000,9999),"@gmail.com")</f>
        <v>c8454@gmail.com</v>
      </c>
    </row>
    <row r="4329" spans="1:4" x14ac:dyDescent="0.25">
      <c r="A4329" s="1">
        <v>4328</v>
      </c>
      <c r="B4329" s="1">
        <f t="shared" ca="1" si="67"/>
        <v>4966</v>
      </c>
      <c r="C43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qkrj4</v>
      </c>
      <c r="D4329" s="1" t="str">
        <f ca="1">CONCATENATE(INDEX({"a";"b";"c";"d";"e";"f";"g";"h";"i";"j";"k";"l";"m";"n";"o";"p";"q";"r";"s";"t";"u";"v";"w";"x";"y";"z"},RANDBETWEEN(1,26)),RANDBETWEEN(1000,9999),"@gmail.com")</f>
        <v>t3374@gmail.com</v>
      </c>
    </row>
    <row r="4330" spans="1:4" x14ac:dyDescent="0.25">
      <c r="A4330" s="1">
        <v>4329</v>
      </c>
      <c r="B4330" s="1">
        <f t="shared" ca="1" si="67"/>
        <v>9093</v>
      </c>
      <c r="C43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bsqub</v>
      </c>
      <c r="D4330" s="1" t="str">
        <f ca="1">CONCATENATE(INDEX({"a";"b";"c";"d";"e";"f";"g";"h";"i";"j";"k";"l";"m";"n";"o";"p";"q";"r";"s";"t";"u";"v";"w";"x";"y";"z"},RANDBETWEEN(1,26)),RANDBETWEEN(1000,9999),"@gmail.com")</f>
        <v>r9388@gmail.com</v>
      </c>
    </row>
    <row r="4331" spans="1:4" x14ac:dyDescent="0.25">
      <c r="A4331" s="1">
        <v>4330</v>
      </c>
      <c r="B4331" s="1">
        <f t="shared" ca="1" si="67"/>
        <v>9684</v>
      </c>
      <c r="C43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xfxl7</v>
      </c>
      <c r="D4331" s="1" t="str">
        <f ca="1">CONCATENATE(INDEX({"a";"b";"c";"d";"e";"f";"g";"h";"i";"j";"k";"l";"m";"n";"o";"p";"q";"r";"s";"t";"u";"v";"w";"x";"y";"z"},RANDBETWEEN(1,26)),RANDBETWEEN(1000,9999),"@gmail.com")</f>
        <v>a6154@gmail.com</v>
      </c>
    </row>
    <row r="4332" spans="1:4" x14ac:dyDescent="0.25">
      <c r="A4332" s="1">
        <v>4331</v>
      </c>
      <c r="B4332" s="1">
        <f t="shared" ca="1" si="67"/>
        <v>7110</v>
      </c>
      <c r="C43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g9puq</v>
      </c>
      <c r="D4332" s="1" t="str">
        <f ca="1">CONCATENATE(INDEX({"a";"b";"c";"d";"e";"f";"g";"h";"i";"j";"k";"l";"m";"n";"o";"p";"q";"r";"s";"t";"u";"v";"w";"x";"y";"z"},RANDBETWEEN(1,26)),RANDBETWEEN(1000,9999),"@gmail.com")</f>
        <v>u7401@gmail.com</v>
      </c>
    </row>
    <row r="4333" spans="1:4" x14ac:dyDescent="0.25">
      <c r="A4333" s="1">
        <v>4332</v>
      </c>
      <c r="B4333" s="1">
        <f t="shared" ca="1" si="67"/>
        <v>9320</v>
      </c>
      <c r="C43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ofoxd</v>
      </c>
      <c r="D4333" s="1" t="str">
        <f ca="1">CONCATENATE(INDEX({"a";"b";"c";"d";"e";"f";"g";"h";"i";"j";"k";"l";"m";"n";"o";"p";"q";"r";"s";"t";"u";"v";"w";"x";"y";"z"},RANDBETWEEN(1,26)),RANDBETWEEN(1000,9999),"@gmail.com")</f>
        <v>r3002@gmail.com</v>
      </c>
    </row>
    <row r="4334" spans="1:4" x14ac:dyDescent="0.25">
      <c r="A4334" s="1">
        <v>4333</v>
      </c>
      <c r="B4334" s="1">
        <f t="shared" ca="1" si="67"/>
        <v>5301</v>
      </c>
      <c r="C43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hnk3f</v>
      </c>
      <c r="D4334" s="1" t="str">
        <f ca="1">CONCATENATE(INDEX({"a";"b";"c";"d";"e";"f";"g";"h";"i";"j";"k";"l";"m";"n";"o";"p";"q";"r";"s";"t";"u";"v";"w";"x";"y";"z"},RANDBETWEEN(1,26)),RANDBETWEEN(1000,9999),"@gmail.com")</f>
        <v>l9062@gmail.com</v>
      </c>
    </row>
    <row r="4335" spans="1:4" x14ac:dyDescent="0.25">
      <c r="A4335" s="1">
        <v>4334</v>
      </c>
      <c r="B4335" s="1">
        <f t="shared" ca="1" si="67"/>
        <v>9704</v>
      </c>
      <c r="C43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kj1va</v>
      </c>
      <c r="D4335" s="1" t="str">
        <f ca="1">CONCATENATE(INDEX({"a";"b";"c";"d";"e";"f";"g";"h";"i";"j";"k";"l";"m";"n";"o";"p";"q";"r";"s";"t";"u";"v";"w";"x";"y";"z"},RANDBETWEEN(1,26)),RANDBETWEEN(1000,9999),"@gmail.com")</f>
        <v>p7903@gmail.com</v>
      </c>
    </row>
    <row r="4336" spans="1:4" x14ac:dyDescent="0.25">
      <c r="A4336" s="1">
        <v>4335</v>
      </c>
      <c r="B4336" s="1">
        <f t="shared" ca="1" si="67"/>
        <v>6592</v>
      </c>
      <c r="C43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p8d7l</v>
      </c>
      <c r="D4336" s="1" t="str">
        <f ca="1">CONCATENATE(INDEX({"a";"b";"c";"d";"e";"f";"g";"h";"i";"j";"k";"l";"m";"n";"o";"p";"q";"r";"s";"t";"u";"v";"w";"x";"y";"z"},RANDBETWEEN(1,26)),RANDBETWEEN(1000,9999),"@gmail.com")</f>
        <v>k9700@gmail.com</v>
      </c>
    </row>
    <row r="4337" spans="1:4" x14ac:dyDescent="0.25">
      <c r="A4337" s="1">
        <v>4336</v>
      </c>
      <c r="B4337" s="1">
        <f t="shared" ca="1" si="67"/>
        <v>9863</v>
      </c>
      <c r="C43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aq3ta</v>
      </c>
      <c r="D4337" s="1" t="str">
        <f ca="1">CONCATENATE(INDEX({"a";"b";"c";"d";"e";"f";"g";"h";"i";"j";"k";"l";"m";"n";"o";"p";"q";"r";"s";"t";"u";"v";"w";"x";"y";"z"},RANDBETWEEN(1,26)),RANDBETWEEN(1000,9999),"@gmail.com")</f>
        <v>k8516@gmail.com</v>
      </c>
    </row>
    <row r="4338" spans="1:4" x14ac:dyDescent="0.25">
      <c r="A4338" s="1">
        <v>4337</v>
      </c>
      <c r="B4338" s="1">
        <f t="shared" ca="1" si="67"/>
        <v>3477</v>
      </c>
      <c r="C43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75x2n</v>
      </c>
      <c r="D4338" s="1" t="str">
        <f ca="1">CONCATENATE(INDEX({"a";"b";"c";"d";"e";"f";"g";"h";"i";"j";"k";"l";"m";"n";"o";"p";"q";"r";"s";"t";"u";"v";"w";"x";"y";"z"},RANDBETWEEN(1,26)),RANDBETWEEN(1000,9999),"@gmail.com")</f>
        <v>j6760@gmail.com</v>
      </c>
    </row>
    <row r="4339" spans="1:4" x14ac:dyDescent="0.25">
      <c r="A4339" s="1">
        <v>4338</v>
      </c>
      <c r="B4339" s="1">
        <f t="shared" ca="1" si="67"/>
        <v>9845</v>
      </c>
      <c r="C43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g9bz3</v>
      </c>
      <c r="D4339" s="1" t="str">
        <f ca="1">CONCATENATE(INDEX({"a";"b";"c";"d";"e";"f";"g";"h";"i";"j";"k";"l";"m";"n";"o";"p";"q";"r";"s";"t";"u";"v";"w";"x";"y";"z"},RANDBETWEEN(1,26)),RANDBETWEEN(1000,9999),"@gmail.com")</f>
        <v>u8725@gmail.com</v>
      </c>
    </row>
    <row r="4340" spans="1:4" x14ac:dyDescent="0.25">
      <c r="A4340" s="1">
        <v>4339</v>
      </c>
      <c r="B4340" s="1">
        <f t="shared" ca="1" si="67"/>
        <v>4669</v>
      </c>
      <c r="C43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ia7cf</v>
      </c>
      <c r="D4340" s="1" t="str">
        <f ca="1">CONCATENATE(INDEX({"a";"b";"c";"d";"e";"f";"g";"h";"i";"j";"k";"l";"m";"n";"o";"p";"q";"r";"s";"t";"u";"v";"w";"x";"y";"z"},RANDBETWEEN(1,26)),RANDBETWEEN(1000,9999),"@gmail.com")</f>
        <v>t3167@gmail.com</v>
      </c>
    </row>
    <row r="4341" spans="1:4" x14ac:dyDescent="0.25">
      <c r="A4341" s="1">
        <v>4340</v>
      </c>
      <c r="B4341" s="1">
        <f t="shared" ca="1" si="67"/>
        <v>7776</v>
      </c>
      <c r="C43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ujqex</v>
      </c>
      <c r="D4341" s="1" t="str">
        <f ca="1">CONCATENATE(INDEX({"a";"b";"c";"d";"e";"f";"g";"h";"i";"j";"k";"l";"m";"n";"o";"p";"q";"r";"s";"t";"u";"v";"w";"x";"y";"z"},RANDBETWEEN(1,26)),RANDBETWEEN(1000,9999),"@gmail.com")</f>
        <v>q1085@gmail.com</v>
      </c>
    </row>
    <row r="4342" spans="1:4" x14ac:dyDescent="0.25">
      <c r="A4342" s="1">
        <v>4341</v>
      </c>
      <c r="B4342" s="1">
        <f t="shared" ca="1" si="67"/>
        <v>7182</v>
      </c>
      <c r="C43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hhmu9</v>
      </c>
      <c r="D4342" s="1" t="str">
        <f ca="1">CONCATENATE(INDEX({"a";"b";"c";"d";"e";"f";"g";"h";"i";"j";"k";"l";"m";"n";"o";"p";"q";"r";"s";"t";"u";"v";"w";"x";"y";"z"},RANDBETWEEN(1,26)),RANDBETWEEN(1000,9999),"@gmail.com")</f>
        <v>l7012@gmail.com</v>
      </c>
    </row>
    <row r="4343" spans="1:4" x14ac:dyDescent="0.25">
      <c r="A4343" s="1">
        <v>4342</v>
      </c>
      <c r="B4343" s="1">
        <f t="shared" ca="1" si="67"/>
        <v>967</v>
      </c>
      <c r="C43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q9pmf</v>
      </c>
      <c r="D4343" s="1" t="str">
        <f ca="1">CONCATENATE(INDEX({"a";"b";"c";"d";"e";"f";"g";"h";"i";"j";"k";"l";"m";"n";"o";"p";"q";"r";"s";"t";"u";"v";"w";"x";"y";"z"},RANDBETWEEN(1,26)),RANDBETWEEN(1000,9999),"@gmail.com")</f>
        <v>t3239@gmail.com</v>
      </c>
    </row>
    <row r="4344" spans="1:4" x14ac:dyDescent="0.25">
      <c r="A4344" s="1">
        <v>4343</v>
      </c>
      <c r="B4344" s="1">
        <f t="shared" ca="1" si="67"/>
        <v>5354</v>
      </c>
      <c r="C43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qyfae</v>
      </c>
      <c r="D4344" s="1" t="str">
        <f ca="1">CONCATENATE(INDEX({"a";"b";"c";"d";"e";"f";"g";"h";"i";"j";"k";"l";"m";"n";"o";"p";"q";"r";"s";"t";"u";"v";"w";"x";"y";"z"},RANDBETWEEN(1,26)),RANDBETWEEN(1000,9999),"@gmail.com")</f>
        <v>f8965@gmail.com</v>
      </c>
    </row>
    <row r="4345" spans="1:4" x14ac:dyDescent="0.25">
      <c r="A4345" s="1">
        <v>4344</v>
      </c>
      <c r="B4345" s="1">
        <f t="shared" ca="1" si="67"/>
        <v>3892</v>
      </c>
      <c r="C43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r70ku</v>
      </c>
      <c r="D4345" s="1" t="str">
        <f ca="1">CONCATENATE(INDEX({"a";"b";"c";"d";"e";"f";"g";"h";"i";"j";"k";"l";"m";"n";"o";"p";"q";"r";"s";"t";"u";"v";"w";"x";"y";"z"},RANDBETWEEN(1,26)),RANDBETWEEN(1000,9999),"@gmail.com")</f>
        <v>y6679@gmail.com</v>
      </c>
    </row>
    <row r="4346" spans="1:4" x14ac:dyDescent="0.25">
      <c r="A4346" s="1">
        <v>4345</v>
      </c>
      <c r="B4346" s="1">
        <f t="shared" ca="1" si="67"/>
        <v>1822</v>
      </c>
      <c r="C43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2t3pq</v>
      </c>
      <c r="D4346" s="1" t="str">
        <f ca="1">CONCATENATE(INDEX({"a";"b";"c";"d";"e";"f";"g";"h";"i";"j";"k";"l";"m";"n";"o";"p";"q";"r";"s";"t";"u";"v";"w";"x";"y";"z"},RANDBETWEEN(1,26)),RANDBETWEEN(1000,9999),"@gmail.com")</f>
        <v>u3913@gmail.com</v>
      </c>
    </row>
    <row r="4347" spans="1:4" x14ac:dyDescent="0.25">
      <c r="A4347" s="1">
        <v>4346</v>
      </c>
      <c r="B4347" s="1">
        <f t="shared" ca="1" si="67"/>
        <v>4555</v>
      </c>
      <c r="C43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tw6of</v>
      </c>
      <c r="D4347" s="1" t="str">
        <f ca="1">CONCATENATE(INDEX({"a";"b";"c";"d";"e";"f";"g";"h";"i";"j";"k";"l";"m";"n";"o";"p";"q";"r";"s";"t";"u";"v";"w";"x";"y";"z"},RANDBETWEEN(1,26)),RANDBETWEEN(1000,9999),"@gmail.com")</f>
        <v>z9098@gmail.com</v>
      </c>
    </row>
    <row r="4348" spans="1:4" x14ac:dyDescent="0.25">
      <c r="A4348" s="1">
        <v>4347</v>
      </c>
      <c r="B4348" s="1">
        <f t="shared" ca="1" si="67"/>
        <v>5219</v>
      </c>
      <c r="C43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pm3nz</v>
      </c>
      <c r="D4348" s="1" t="str">
        <f ca="1">CONCATENATE(INDEX({"a";"b";"c";"d";"e";"f";"g";"h";"i";"j";"k";"l";"m";"n";"o";"p";"q";"r";"s";"t";"u";"v";"w";"x";"y";"z"},RANDBETWEEN(1,26)),RANDBETWEEN(1000,9999),"@gmail.com")</f>
        <v>q5510@gmail.com</v>
      </c>
    </row>
    <row r="4349" spans="1:4" x14ac:dyDescent="0.25">
      <c r="A4349" s="1">
        <v>4348</v>
      </c>
      <c r="B4349" s="1">
        <f t="shared" ca="1" si="67"/>
        <v>9435</v>
      </c>
      <c r="C43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f6wg4</v>
      </c>
      <c r="D4349" s="1" t="str">
        <f ca="1">CONCATENATE(INDEX({"a";"b";"c";"d";"e";"f";"g";"h";"i";"j";"k";"l";"m";"n";"o";"p";"q";"r";"s";"t";"u";"v";"w";"x";"y";"z"},RANDBETWEEN(1,26)),RANDBETWEEN(1000,9999),"@gmail.com")</f>
        <v>g5402@gmail.com</v>
      </c>
    </row>
    <row r="4350" spans="1:4" x14ac:dyDescent="0.25">
      <c r="A4350" s="1">
        <v>4349</v>
      </c>
      <c r="B4350" s="1">
        <f t="shared" ca="1" si="67"/>
        <v>6306</v>
      </c>
      <c r="C43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3crhz</v>
      </c>
      <c r="D4350" s="1" t="str">
        <f ca="1">CONCATENATE(INDEX({"a";"b";"c";"d";"e";"f";"g";"h";"i";"j";"k";"l";"m";"n";"o";"p";"q";"r";"s";"t";"u";"v";"w";"x";"y";"z"},RANDBETWEEN(1,26)),RANDBETWEEN(1000,9999),"@gmail.com")</f>
        <v>r5077@gmail.com</v>
      </c>
    </row>
    <row r="4351" spans="1:4" x14ac:dyDescent="0.25">
      <c r="A4351" s="1">
        <v>4350</v>
      </c>
      <c r="B4351" s="1">
        <f t="shared" ca="1" si="67"/>
        <v>3453</v>
      </c>
      <c r="C43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ujp29</v>
      </c>
      <c r="D4351" s="1" t="str">
        <f ca="1">CONCATENATE(INDEX({"a";"b";"c";"d";"e";"f";"g";"h";"i";"j";"k";"l";"m";"n";"o";"p";"q";"r";"s";"t";"u";"v";"w";"x";"y";"z"},RANDBETWEEN(1,26)),RANDBETWEEN(1000,9999),"@gmail.com")</f>
        <v>j2746@gmail.com</v>
      </c>
    </row>
    <row r="4352" spans="1:4" x14ac:dyDescent="0.25">
      <c r="A4352" s="1">
        <v>4351</v>
      </c>
      <c r="B4352" s="1">
        <f t="shared" ca="1" si="67"/>
        <v>6410</v>
      </c>
      <c r="C43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yrnhb</v>
      </c>
      <c r="D4352" s="1" t="str">
        <f ca="1">CONCATENATE(INDEX({"a";"b";"c";"d";"e";"f";"g";"h";"i";"j";"k";"l";"m";"n";"o";"p";"q";"r";"s";"t";"u";"v";"w";"x";"y";"z"},RANDBETWEEN(1,26)),RANDBETWEEN(1000,9999),"@gmail.com")</f>
        <v>s7201@gmail.com</v>
      </c>
    </row>
    <row r="4353" spans="1:4" x14ac:dyDescent="0.25">
      <c r="A4353" s="1">
        <v>4352</v>
      </c>
      <c r="B4353" s="1">
        <f t="shared" ca="1" si="67"/>
        <v>7037</v>
      </c>
      <c r="C43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a1qlj</v>
      </c>
      <c r="D4353" s="1" t="str">
        <f ca="1">CONCATENATE(INDEX({"a";"b";"c";"d";"e";"f";"g";"h";"i";"j";"k";"l";"m";"n";"o";"p";"q";"r";"s";"t";"u";"v";"w";"x";"y";"z"},RANDBETWEEN(1,26)),RANDBETWEEN(1000,9999),"@gmail.com")</f>
        <v>c7378@gmail.com</v>
      </c>
    </row>
    <row r="4354" spans="1:4" x14ac:dyDescent="0.25">
      <c r="A4354" s="1">
        <v>4353</v>
      </c>
      <c r="B4354" s="1">
        <f t="shared" ca="1" si="67"/>
        <v>1389</v>
      </c>
      <c r="C43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zobjx</v>
      </c>
      <c r="D4354" s="1" t="str">
        <f ca="1">CONCATENATE(INDEX({"a";"b";"c";"d";"e";"f";"g";"h";"i";"j";"k";"l";"m";"n";"o";"p";"q";"r";"s";"t";"u";"v";"w";"x";"y";"z"},RANDBETWEEN(1,26)),RANDBETWEEN(1000,9999),"@gmail.com")</f>
        <v>l7604@gmail.com</v>
      </c>
    </row>
    <row r="4355" spans="1:4" x14ac:dyDescent="0.25">
      <c r="A4355" s="1">
        <v>4354</v>
      </c>
      <c r="B4355" s="1">
        <f t="shared" ref="B4355:B4418" ca="1" si="68">RANDBETWEEN(1,10000)</f>
        <v>5703</v>
      </c>
      <c r="C43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7lqee</v>
      </c>
      <c r="D4355" s="1" t="str">
        <f ca="1">CONCATENATE(INDEX({"a";"b";"c";"d";"e";"f";"g";"h";"i";"j";"k";"l";"m";"n";"o";"p";"q";"r";"s";"t";"u";"v";"w";"x";"y";"z"},RANDBETWEEN(1,26)),RANDBETWEEN(1000,9999),"@gmail.com")</f>
        <v>t4507@gmail.com</v>
      </c>
    </row>
    <row r="4356" spans="1:4" x14ac:dyDescent="0.25">
      <c r="A4356" s="1">
        <v>4355</v>
      </c>
      <c r="B4356" s="1">
        <f t="shared" ca="1" si="68"/>
        <v>2538</v>
      </c>
      <c r="C43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5nvd1</v>
      </c>
      <c r="D4356" s="1" t="str">
        <f ca="1">CONCATENATE(INDEX({"a";"b";"c";"d";"e";"f";"g";"h";"i";"j";"k";"l";"m";"n";"o";"p";"q";"r";"s";"t";"u";"v";"w";"x";"y";"z"},RANDBETWEEN(1,26)),RANDBETWEEN(1000,9999),"@gmail.com")</f>
        <v>a3635@gmail.com</v>
      </c>
    </row>
    <row r="4357" spans="1:4" x14ac:dyDescent="0.25">
      <c r="A4357" s="1">
        <v>4356</v>
      </c>
      <c r="B4357" s="1">
        <f t="shared" ca="1" si="68"/>
        <v>429</v>
      </c>
      <c r="C43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sygca</v>
      </c>
      <c r="D4357" s="1" t="str">
        <f ca="1">CONCATENATE(INDEX({"a";"b";"c";"d";"e";"f";"g";"h";"i";"j";"k";"l";"m";"n";"o";"p";"q";"r";"s";"t";"u";"v";"w";"x";"y";"z"},RANDBETWEEN(1,26)),RANDBETWEEN(1000,9999),"@gmail.com")</f>
        <v>h1682@gmail.com</v>
      </c>
    </row>
    <row r="4358" spans="1:4" x14ac:dyDescent="0.25">
      <c r="A4358" s="1">
        <v>4357</v>
      </c>
      <c r="B4358" s="1">
        <f t="shared" ca="1" si="68"/>
        <v>1502</v>
      </c>
      <c r="C43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s3xis</v>
      </c>
      <c r="D4358" s="1" t="str">
        <f ca="1">CONCATENATE(INDEX({"a";"b";"c";"d";"e";"f";"g";"h";"i";"j";"k";"l";"m";"n";"o";"p";"q";"r";"s";"t";"u";"v";"w";"x";"y";"z"},RANDBETWEEN(1,26)),RANDBETWEEN(1000,9999),"@gmail.com")</f>
        <v>i9221@gmail.com</v>
      </c>
    </row>
    <row r="4359" spans="1:4" x14ac:dyDescent="0.25">
      <c r="A4359" s="1">
        <v>4358</v>
      </c>
      <c r="B4359" s="1">
        <f t="shared" ca="1" si="68"/>
        <v>6015</v>
      </c>
      <c r="C43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j0f7j</v>
      </c>
      <c r="D4359" s="1" t="str">
        <f ca="1">CONCATENATE(INDEX({"a";"b";"c";"d";"e";"f";"g";"h";"i";"j";"k";"l";"m";"n";"o";"p";"q";"r";"s";"t";"u";"v";"w";"x";"y";"z"},RANDBETWEEN(1,26)),RANDBETWEEN(1000,9999),"@gmail.com")</f>
        <v>m3347@gmail.com</v>
      </c>
    </row>
    <row r="4360" spans="1:4" x14ac:dyDescent="0.25">
      <c r="A4360" s="1">
        <v>4359</v>
      </c>
      <c r="B4360" s="1">
        <f t="shared" ca="1" si="68"/>
        <v>1310</v>
      </c>
      <c r="C43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slhts</v>
      </c>
      <c r="D4360" s="1" t="str">
        <f ca="1">CONCATENATE(INDEX({"a";"b";"c";"d";"e";"f";"g";"h";"i";"j";"k";"l";"m";"n";"o";"p";"q";"r";"s";"t";"u";"v";"w";"x";"y";"z"},RANDBETWEEN(1,26)),RANDBETWEEN(1000,9999),"@gmail.com")</f>
        <v>m3119@gmail.com</v>
      </c>
    </row>
    <row r="4361" spans="1:4" x14ac:dyDescent="0.25">
      <c r="A4361" s="1">
        <v>4360</v>
      </c>
      <c r="B4361" s="1">
        <f t="shared" ca="1" si="68"/>
        <v>9205</v>
      </c>
      <c r="C43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hjsx9</v>
      </c>
      <c r="D4361" s="1" t="str">
        <f ca="1">CONCATENATE(INDEX({"a";"b";"c";"d";"e";"f";"g";"h";"i";"j";"k";"l";"m";"n";"o";"p";"q";"r";"s";"t";"u";"v";"w";"x";"y";"z"},RANDBETWEEN(1,26)),RANDBETWEEN(1000,9999),"@gmail.com")</f>
        <v>b7915@gmail.com</v>
      </c>
    </row>
    <row r="4362" spans="1:4" x14ac:dyDescent="0.25">
      <c r="A4362" s="1">
        <v>4361</v>
      </c>
      <c r="B4362" s="1">
        <f t="shared" ca="1" si="68"/>
        <v>4449</v>
      </c>
      <c r="C43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nhful</v>
      </c>
      <c r="D4362" s="1" t="str">
        <f ca="1">CONCATENATE(INDEX({"a";"b";"c";"d";"e";"f";"g";"h";"i";"j";"k";"l";"m";"n";"o";"p";"q";"r";"s";"t";"u";"v";"w";"x";"y";"z"},RANDBETWEEN(1,26)),RANDBETWEEN(1000,9999),"@gmail.com")</f>
        <v>l9685@gmail.com</v>
      </c>
    </row>
    <row r="4363" spans="1:4" x14ac:dyDescent="0.25">
      <c r="A4363" s="1">
        <v>4362</v>
      </c>
      <c r="B4363" s="1">
        <f t="shared" ca="1" si="68"/>
        <v>3493</v>
      </c>
      <c r="C43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f8bte</v>
      </c>
      <c r="D4363" s="1" t="str">
        <f ca="1">CONCATENATE(INDEX({"a";"b";"c";"d";"e";"f";"g";"h";"i";"j";"k";"l";"m";"n";"o";"p";"q";"r";"s";"t";"u";"v";"w";"x";"y";"z"},RANDBETWEEN(1,26)),RANDBETWEEN(1000,9999),"@gmail.com")</f>
        <v>r1801@gmail.com</v>
      </c>
    </row>
    <row r="4364" spans="1:4" x14ac:dyDescent="0.25">
      <c r="A4364" s="1">
        <v>4363</v>
      </c>
      <c r="B4364" s="1">
        <f t="shared" ca="1" si="68"/>
        <v>9284</v>
      </c>
      <c r="C43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7av65</v>
      </c>
      <c r="D4364" s="1" t="str">
        <f ca="1">CONCATENATE(INDEX({"a";"b";"c";"d";"e";"f";"g";"h";"i";"j";"k";"l";"m";"n";"o";"p";"q";"r";"s";"t";"u";"v";"w";"x";"y";"z"},RANDBETWEEN(1,26)),RANDBETWEEN(1000,9999),"@gmail.com")</f>
        <v>r2006@gmail.com</v>
      </c>
    </row>
    <row r="4365" spans="1:4" x14ac:dyDescent="0.25">
      <c r="A4365" s="1">
        <v>4364</v>
      </c>
      <c r="B4365" s="1">
        <f t="shared" ca="1" si="68"/>
        <v>3998</v>
      </c>
      <c r="C43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i8za9</v>
      </c>
      <c r="D4365" s="1" t="str">
        <f ca="1">CONCATENATE(INDEX({"a";"b";"c";"d";"e";"f";"g";"h";"i";"j";"k";"l";"m";"n";"o";"p";"q";"r";"s";"t";"u";"v";"w";"x";"y";"z"},RANDBETWEEN(1,26)),RANDBETWEEN(1000,9999),"@gmail.com")</f>
        <v>o7401@gmail.com</v>
      </c>
    </row>
    <row r="4366" spans="1:4" x14ac:dyDescent="0.25">
      <c r="A4366" s="1">
        <v>4365</v>
      </c>
      <c r="B4366" s="1">
        <f t="shared" ca="1" si="68"/>
        <v>7137</v>
      </c>
      <c r="C43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b8bs1</v>
      </c>
      <c r="D4366" s="1" t="str">
        <f ca="1">CONCATENATE(INDEX({"a";"b";"c";"d";"e";"f";"g";"h";"i";"j";"k";"l";"m";"n";"o";"p";"q";"r";"s";"t";"u";"v";"w";"x";"y";"z"},RANDBETWEEN(1,26)),RANDBETWEEN(1000,9999),"@gmail.com")</f>
        <v>s4216@gmail.com</v>
      </c>
    </row>
    <row r="4367" spans="1:4" x14ac:dyDescent="0.25">
      <c r="A4367" s="1">
        <v>4366</v>
      </c>
      <c r="B4367" s="1">
        <f t="shared" ca="1" si="68"/>
        <v>5855</v>
      </c>
      <c r="C43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htcxi</v>
      </c>
      <c r="D4367" s="1" t="str">
        <f ca="1">CONCATENATE(INDEX({"a";"b";"c";"d";"e";"f";"g";"h";"i";"j";"k";"l";"m";"n";"o";"p";"q";"r";"s";"t";"u";"v";"w";"x";"y";"z"},RANDBETWEEN(1,26)),RANDBETWEEN(1000,9999),"@gmail.com")</f>
        <v>n9301@gmail.com</v>
      </c>
    </row>
    <row r="4368" spans="1:4" x14ac:dyDescent="0.25">
      <c r="A4368" s="1">
        <v>4367</v>
      </c>
      <c r="B4368" s="1">
        <f t="shared" ca="1" si="68"/>
        <v>2768</v>
      </c>
      <c r="C43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qn0q0</v>
      </c>
      <c r="D4368" s="1" t="str">
        <f ca="1">CONCATENATE(INDEX({"a";"b";"c";"d";"e";"f";"g";"h";"i";"j";"k";"l";"m";"n";"o";"p";"q";"r";"s";"t";"u";"v";"w";"x";"y";"z"},RANDBETWEEN(1,26)),RANDBETWEEN(1000,9999),"@gmail.com")</f>
        <v>g2832@gmail.com</v>
      </c>
    </row>
    <row r="4369" spans="1:4" x14ac:dyDescent="0.25">
      <c r="A4369" s="1">
        <v>4368</v>
      </c>
      <c r="B4369" s="1">
        <f t="shared" ca="1" si="68"/>
        <v>1265</v>
      </c>
      <c r="C43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sq478</v>
      </c>
      <c r="D4369" s="1" t="str">
        <f ca="1">CONCATENATE(INDEX({"a";"b";"c";"d";"e";"f";"g";"h";"i";"j";"k";"l";"m";"n";"o";"p";"q";"r";"s";"t";"u";"v";"w";"x";"y";"z"},RANDBETWEEN(1,26)),RANDBETWEEN(1000,9999),"@gmail.com")</f>
        <v>g6374@gmail.com</v>
      </c>
    </row>
    <row r="4370" spans="1:4" x14ac:dyDescent="0.25">
      <c r="A4370" s="1">
        <v>4369</v>
      </c>
      <c r="B4370" s="1">
        <f t="shared" ca="1" si="68"/>
        <v>3501</v>
      </c>
      <c r="C43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4q716</v>
      </c>
      <c r="D4370" s="1" t="str">
        <f ca="1">CONCATENATE(INDEX({"a";"b";"c";"d";"e";"f";"g";"h";"i";"j";"k";"l";"m";"n";"o";"p";"q";"r";"s";"t";"u";"v";"w";"x";"y";"z"},RANDBETWEEN(1,26)),RANDBETWEEN(1000,9999),"@gmail.com")</f>
        <v>t5304@gmail.com</v>
      </c>
    </row>
    <row r="4371" spans="1:4" x14ac:dyDescent="0.25">
      <c r="A4371" s="1">
        <v>4370</v>
      </c>
      <c r="B4371" s="1">
        <f t="shared" ca="1" si="68"/>
        <v>8247</v>
      </c>
      <c r="C43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at9wx</v>
      </c>
      <c r="D4371" s="1" t="str">
        <f ca="1">CONCATENATE(INDEX({"a";"b";"c";"d";"e";"f";"g";"h";"i";"j";"k";"l";"m";"n";"o";"p";"q";"r";"s";"t";"u";"v";"w";"x";"y";"z"},RANDBETWEEN(1,26)),RANDBETWEEN(1000,9999),"@gmail.com")</f>
        <v>m1154@gmail.com</v>
      </c>
    </row>
    <row r="4372" spans="1:4" x14ac:dyDescent="0.25">
      <c r="A4372" s="1">
        <v>4371</v>
      </c>
      <c r="B4372" s="1">
        <f t="shared" ca="1" si="68"/>
        <v>8844</v>
      </c>
      <c r="C43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6083r</v>
      </c>
      <c r="D4372" s="1" t="str">
        <f ca="1">CONCATENATE(INDEX({"a";"b";"c";"d";"e";"f";"g";"h";"i";"j";"k";"l";"m";"n";"o";"p";"q";"r";"s";"t";"u";"v";"w";"x";"y";"z"},RANDBETWEEN(1,26)),RANDBETWEEN(1000,9999),"@gmail.com")</f>
        <v>a1928@gmail.com</v>
      </c>
    </row>
    <row r="4373" spans="1:4" x14ac:dyDescent="0.25">
      <c r="A4373" s="1">
        <v>4372</v>
      </c>
      <c r="B4373" s="1">
        <f t="shared" ca="1" si="68"/>
        <v>4077</v>
      </c>
      <c r="C43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a66t8</v>
      </c>
      <c r="D4373" s="1" t="str">
        <f ca="1">CONCATENATE(INDEX({"a";"b";"c";"d";"e";"f";"g";"h";"i";"j";"k";"l";"m";"n";"o";"p";"q";"r";"s";"t";"u";"v";"w";"x";"y";"z"},RANDBETWEEN(1,26)),RANDBETWEEN(1000,9999),"@gmail.com")</f>
        <v>s7075@gmail.com</v>
      </c>
    </row>
    <row r="4374" spans="1:4" x14ac:dyDescent="0.25">
      <c r="A4374" s="1">
        <v>4373</v>
      </c>
      <c r="B4374" s="1">
        <f t="shared" ca="1" si="68"/>
        <v>3346</v>
      </c>
      <c r="C43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eyrjw</v>
      </c>
      <c r="D4374" s="1" t="str">
        <f ca="1">CONCATENATE(INDEX({"a";"b";"c";"d";"e";"f";"g";"h";"i";"j";"k";"l";"m";"n";"o";"p";"q";"r";"s";"t";"u";"v";"w";"x";"y";"z"},RANDBETWEEN(1,26)),RANDBETWEEN(1000,9999),"@gmail.com")</f>
        <v>j9910@gmail.com</v>
      </c>
    </row>
    <row r="4375" spans="1:4" x14ac:dyDescent="0.25">
      <c r="A4375" s="1">
        <v>4374</v>
      </c>
      <c r="B4375" s="1">
        <f t="shared" ca="1" si="68"/>
        <v>5620</v>
      </c>
      <c r="C43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8kbxu</v>
      </c>
      <c r="D4375" s="1" t="str">
        <f ca="1">CONCATENATE(INDEX({"a";"b";"c";"d";"e";"f";"g";"h";"i";"j";"k";"l";"m";"n";"o";"p";"q";"r";"s";"t";"u";"v";"w";"x";"y";"z"},RANDBETWEEN(1,26)),RANDBETWEEN(1000,9999),"@gmail.com")</f>
        <v>d5239@gmail.com</v>
      </c>
    </row>
    <row r="4376" spans="1:4" x14ac:dyDescent="0.25">
      <c r="A4376" s="1">
        <v>4375</v>
      </c>
      <c r="B4376" s="1">
        <f t="shared" ca="1" si="68"/>
        <v>9549</v>
      </c>
      <c r="C43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5igkf</v>
      </c>
      <c r="D4376" s="1" t="str">
        <f ca="1">CONCATENATE(INDEX({"a";"b";"c";"d";"e";"f";"g";"h";"i";"j";"k";"l";"m";"n";"o";"p";"q";"r";"s";"t";"u";"v";"w";"x";"y";"z"},RANDBETWEEN(1,26)),RANDBETWEEN(1000,9999),"@gmail.com")</f>
        <v>f2372@gmail.com</v>
      </c>
    </row>
    <row r="4377" spans="1:4" x14ac:dyDescent="0.25">
      <c r="A4377" s="1">
        <v>4376</v>
      </c>
      <c r="B4377" s="1">
        <f t="shared" ca="1" si="68"/>
        <v>1351</v>
      </c>
      <c r="C43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rqor3</v>
      </c>
      <c r="D4377" s="1" t="str">
        <f ca="1">CONCATENATE(INDEX({"a";"b";"c";"d";"e";"f";"g";"h";"i";"j";"k";"l";"m";"n";"o";"p";"q";"r";"s";"t";"u";"v";"w";"x";"y";"z"},RANDBETWEEN(1,26)),RANDBETWEEN(1000,9999),"@gmail.com")</f>
        <v>m3914@gmail.com</v>
      </c>
    </row>
    <row r="4378" spans="1:4" x14ac:dyDescent="0.25">
      <c r="A4378" s="1">
        <v>4377</v>
      </c>
      <c r="B4378" s="1">
        <f t="shared" ca="1" si="68"/>
        <v>1029</v>
      </c>
      <c r="C43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3j1um</v>
      </c>
      <c r="D4378" s="1" t="str">
        <f ca="1">CONCATENATE(INDEX({"a";"b";"c";"d";"e";"f";"g";"h";"i";"j";"k";"l";"m";"n";"o";"p";"q";"r";"s";"t";"u";"v";"w";"x";"y";"z"},RANDBETWEEN(1,26)),RANDBETWEEN(1000,9999),"@gmail.com")</f>
        <v>s6125@gmail.com</v>
      </c>
    </row>
    <row r="4379" spans="1:4" x14ac:dyDescent="0.25">
      <c r="A4379" s="1">
        <v>4378</v>
      </c>
      <c r="B4379" s="1">
        <f t="shared" ca="1" si="68"/>
        <v>72</v>
      </c>
      <c r="C43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y9f3u</v>
      </c>
      <c r="D4379" s="1" t="str">
        <f ca="1">CONCATENATE(INDEX({"a";"b";"c";"d";"e";"f";"g";"h";"i";"j";"k";"l";"m";"n";"o";"p";"q";"r";"s";"t";"u";"v";"w";"x";"y";"z"},RANDBETWEEN(1,26)),RANDBETWEEN(1000,9999),"@gmail.com")</f>
        <v>e4977@gmail.com</v>
      </c>
    </row>
    <row r="4380" spans="1:4" x14ac:dyDescent="0.25">
      <c r="A4380" s="1">
        <v>4379</v>
      </c>
      <c r="B4380" s="1">
        <f t="shared" ca="1" si="68"/>
        <v>6007</v>
      </c>
      <c r="C43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ntdpk</v>
      </c>
      <c r="D4380" s="1" t="str">
        <f ca="1">CONCATENATE(INDEX({"a";"b";"c";"d";"e";"f";"g";"h";"i";"j";"k";"l";"m";"n";"o";"p";"q";"r";"s";"t";"u";"v";"w";"x";"y";"z"},RANDBETWEEN(1,26)),RANDBETWEEN(1000,9999),"@gmail.com")</f>
        <v>y7430@gmail.com</v>
      </c>
    </row>
    <row r="4381" spans="1:4" x14ac:dyDescent="0.25">
      <c r="A4381" s="1">
        <v>4380</v>
      </c>
      <c r="B4381" s="1">
        <f t="shared" ca="1" si="68"/>
        <v>2627</v>
      </c>
      <c r="C43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gz8vr</v>
      </c>
      <c r="D4381" s="1" t="str">
        <f ca="1">CONCATENATE(INDEX({"a";"b";"c";"d";"e";"f";"g";"h";"i";"j";"k";"l";"m";"n";"o";"p";"q";"r";"s";"t";"u";"v";"w";"x";"y";"z"},RANDBETWEEN(1,26)),RANDBETWEEN(1000,9999),"@gmail.com")</f>
        <v>d2681@gmail.com</v>
      </c>
    </row>
    <row r="4382" spans="1:4" x14ac:dyDescent="0.25">
      <c r="A4382" s="1">
        <v>4381</v>
      </c>
      <c r="B4382" s="1">
        <f t="shared" ca="1" si="68"/>
        <v>2071</v>
      </c>
      <c r="C43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31f23</v>
      </c>
      <c r="D4382" s="1" t="str">
        <f ca="1">CONCATENATE(INDEX({"a";"b";"c";"d";"e";"f";"g";"h";"i";"j";"k";"l";"m";"n";"o";"p";"q";"r";"s";"t";"u";"v";"w";"x";"y";"z"},RANDBETWEEN(1,26)),RANDBETWEEN(1000,9999),"@gmail.com")</f>
        <v>h1339@gmail.com</v>
      </c>
    </row>
    <row r="4383" spans="1:4" x14ac:dyDescent="0.25">
      <c r="A4383" s="1">
        <v>4382</v>
      </c>
      <c r="B4383" s="1">
        <f t="shared" ca="1" si="68"/>
        <v>5334</v>
      </c>
      <c r="C43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y35zz</v>
      </c>
      <c r="D4383" s="1" t="str">
        <f ca="1">CONCATENATE(INDEX({"a";"b";"c";"d";"e";"f";"g";"h";"i";"j";"k";"l";"m";"n";"o";"p";"q";"r";"s";"t";"u";"v";"w";"x";"y";"z"},RANDBETWEEN(1,26)),RANDBETWEEN(1000,9999),"@gmail.com")</f>
        <v>w3773@gmail.com</v>
      </c>
    </row>
    <row r="4384" spans="1:4" x14ac:dyDescent="0.25">
      <c r="A4384" s="1">
        <v>4383</v>
      </c>
      <c r="B4384" s="1">
        <f t="shared" ca="1" si="68"/>
        <v>6224</v>
      </c>
      <c r="C43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nadi3</v>
      </c>
      <c r="D4384" s="1" t="str">
        <f ca="1">CONCATENATE(INDEX({"a";"b";"c";"d";"e";"f";"g";"h";"i";"j";"k";"l";"m";"n";"o";"p";"q";"r";"s";"t";"u";"v";"w";"x";"y";"z"},RANDBETWEEN(1,26)),RANDBETWEEN(1000,9999),"@gmail.com")</f>
        <v>q4420@gmail.com</v>
      </c>
    </row>
    <row r="4385" spans="1:4" x14ac:dyDescent="0.25">
      <c r="A4385" s="1">
        <v>4384</v>
      </c>
      <c r="B4385" s="1">
        <f t="shared" ca="1" si="68"/>
        <v>7852</v>
      </c>
      <c r="C43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9lspe</v>
      </c>
      <c r="D4385" s="1" t="str">
        <f ca="1">CONCATENATE(INDEX({"a";"b";"c";"d";"e";"f";"g";"h";"i";"j";"k";"l";"m";"n";"o";"p";"q";"r";"s";"t";"u";"v";"w";"x";"y";"z"},RANDBETWEEN(1,26)),RANDBETWEEN(1000,9999),"@gmail.com")</f>
        <v>u5987@gmail.com</v>
      </c>
    </row>
    <row r="4386" spans="1:4" x14ac:dyDescent="0.25">
      <c r="A4386" s="1">
        <v>4385</v>
      </c>
      <c r="B4386" s="1">
        <f t="shared" ca="1" si="68"/>
        <v>280</v>
      </c>
      <c r="C43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2q4p2</v>
      </c>
      <c r="D4386" s="1" t="str">
        <f ca="1">CONCATENATE(INDEX({"a";"b";"c";"d";"e";"f";"g";"h";"i";"j";"k";"l";"m";"n";"o";"p";"q";"r";"s";"t";"u";"v";"w";"x";"y";"z"},RANDBETWEEN(1,26)),RANDBETWEEN(1000,9999),"@gmail.com")</f>
        <v>p6472@gmail.com</v>
      </c>
    </row>
    <row r="4387" spans="1:4" x14ac:dyDescent="0.25">
      <c r="A4387" s="1">
        <v>4386</v>
      </c>
      <c r="B4387" s="1">
        <f t="shared" ca="1" si="68"/>
        <v>4187</v>
      </c>
      <c r="C43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xj5w3</v>
      </c>
      <c r="D4387" s="1" t="str">
        <f ca="1">CONCATENATE(INDEX({"a";"b";"c";"d";"e";"f";"g";"h";"i";"j";"k";"l";"m";"n";"o";"p";"q";"r";"s";"t";"u";"v";"w";"x";"y";"z"},RANDBETWEEN(1,26)),RANDBETWEEN(1000,9999),"@gmail.com")</f>
        <v>l2577@gmail.com</v>
      </c>
    </row>
    <row r="4388" spans="1:4" x14ac:dyDescent="0.25">
      <c r="A4388" s="1">
        <v>4387</v>
      </c>
      <c r="B4388" s="1">
        <f t="shared" ca="1" si="68"/>
        <v>5314</v>
      </c>
      <c r="C43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g64ri</v>
      </c>
      <c r="D4388" s="1" t="str">
        <f ca="1">CONCATENATE(INDEX({"a";"b";"c";"d";"e";"f";"g";"h";"i";"j";"k";"l";"m";"n";"o";"p";"q";"r";"s";"t";"u";"v";"w";"x";"y";"z"},RANDBETWEEN(1,26)),RANDBETWEEN(1000,9999),"@gmail.com")</f>
        <v>s7564@gmail.com</v>
      </c>
    </row>
    <row r="4389" spans="1:4" x14ac:dyDescent="0.25">
      <c r="A4389" s="1">
        <v>4388</v>
      </c>
      <c r="B4389" s="1">
        <f t="shared" ca="1" si="68"/>
        <v>367</v>
      </c>
      <c r="C43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jbc1l</v>
      </c>
      <c r="D4389" s="1" t="str">
        <f ca="1">CONCATENATE(INDEX({"a";"b";"c";"d";"e";"f";"g";"h";"i";"j";"k";"l";"m";"n";"o";"p";"q";"r";"s";"t";"u";"v";"w";"x";"y";"z"},RANDBETWEEN(1,26)),RANDBETWEEN(1000,9999),"@gmail.com")</f>
        <v>b8261@gmail.com</v>
      </c>
    </row>
    <row r="4390" spans="1:4" x14ac:dyDescent="0.25">
      <c r="A4390" s="1">
        <v>4389</v>
      </c>
      <c r="B4390" s="1">
        <f t="shared" ca="1" si="68"/>
        <v>8825</v>
      </c>
      <c r="C43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8iwml</v>
      </c>
      <c r="D4390" s="1" t="str">
        <f ca="1">CONCATENATE(INDEX({"a";"b";"c";"d";"e";"f";"g";"h";"i";"j";"k";"l";"m";"n";"o";"p";"q";"r";"s";"t";"u";"v";"w";"x";"y";"z"},RANDBETWEEN(1,26)),RANDBETWEEN(1000,9999),"@gmail.com")</f>
        <v>l2594@gmail.com</v>
      </c>
    </row>
    <row r="4391" spans="1:4" x14ac:dyDescent="0.25">
      <c r="A4391" s="1">
        <v>4390</v>
      </c>
      <c r="B4391" s="1">
        <f t="shared" ca="1" si="68"/>
        <v>2776</v>
      </c>
      <c r="C43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ohx7z</v>
      </c>
      <c r="D4391" s="1" t="str">
        <f ca="1">CONCATENATE(INDEX({"a";"b";"c";"d";"e";"f";"g";"h";"i";"j";"k";"l";"m";"n";"o";"p";"q";"r";"s";"t";"u";"v";"w";"x";"y";"z"},RANDBETWEEN(1,26)),RANDBETWEEN(1000,9999),"@gmail.com")</f>
        <v>z3695@gmail.com</v>
      </c>
    </row>
    <row r="4392" spans="1:4" x14ac:dyDescent="0.25">
      <c r="A4392" s="1">
        <v>4391</v>
      </c>
      <c r="B4392" s="1">
        <f t="shared" ca="1" si="68"/>
        <v>9090</v>
      </c>
      <c r="C43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oswk2</v>
      </c>
      <c r="D4392" s="1" t="str">
        <f ca="1">CONCATENATE(INDEX({"a";"b";"c";"d";"e";"f";"g";"h";"i";"j";"k";"l";"m";"n";"o";"p";"q";"r";"s";"t";"u";"v";"w";"x";"y";"z"},RANDBETWEEN(1,26)),RANDBETWEEN(1000,9999),"@gmail.com")</f>
        <v>h6340@gmail.com</v>
      </c>
    </row>
    <row r="4393" spans="1:4" x14ac:dyDescent="0.25">
      <c r="A4393" s="1">
        <v>4392</v>
      </c>
      <c r="B4393" s="1">
        <f t="shared" ca="1" si="68"/>
        <v>7106</v>
      </c>
      <c r="C43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r8mpj</v>
      </c>
      <c r="D4393" s="1" t="str">
        <f ca="1">CONCATENATE(INDEX({"a";"b";"c";"d";"e";"f";"g";"h";"i";"j";"k";"l";"m";"n";"o";"p";"q";"r";"s";"t";"u";"v";"w";"x";"y";"z"},RANDBETWEEN(1,26)),RANDBETWEEN(1000,9999),"@gmail.com")</f>
        <v>q1760@gmail.com</v>
      </c>
    </row>
    <row r="4394" spans="1:4" x14ac:dyDescent="0.25">
      <c r="A4394" s="1">
        <v>4393</v>
      </c>
      <c r="B4394" s="1">
        <f t="shared" ca="1" si="68"/>
        <v>3052</v>
      </c>
      <c r="C43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2t55w</v>
      </c>
      <c r="D4394" s="1" t="str">
        <f ca="1">CONCATENATE(INDEX({"a";"b";"c";"d";"e";"f";"g";"h";"i";"j";"k";"l";"m";"n";"o";"p";"q";"r";"s";"t";"u";"v";"w";"x";"y";"z"},RANDBETWEEN(1,26)),RANDBETWEEN(1000,9999),"@gmail.com")</f>
        <v>r5001@gmail.com</v>
      </c>
    </row>
    <row r="4395" spans="1:4" x14ac:dyDescent="0.25">
      <c r="A4395" s="1">
        <v>4394</v>
      </c>
      <c r="B4395" s="1">
        <f t="shared" ca="1" si="68"/>
        <v>9568</v>
      </c>
      <c r="C43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xinfl</v>
      </c>
      <c r="D4395" s="1" t="str">
        <f ca="1">CONCATENATE(INDEX({"a";"b";"c";"d";"e";"f";"g";"h";"i";"j";"k";"l";"m";"n";"o";"p";"q";"r";"s";"t";"u";"v";"w";"x";"y";"z"},RANDBETWEEN(1,26)),RANDBETWEEN(1000,9999),"@gmail.com")</f>
        <v>z4103@gmail.com</v>
      </c>
    </row>
    <row r="4396" spans="1:4" x14ac:dyDescent="0.25">
      <c r="A4396" s="1">
        <v>4395</v>
      </c>
      <c r="B4396" s="1">
        <f t="shared" ca="1" si="68"/>
        <v>8644</v>
      </c>
      <c r="C43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3kr3v</v>
      </c>
      <c r="D4396" s="1" t="str">
        <f ca="1">CONCATENATE(INDEX({"a";"b";"c";"d";"e";"f";"g";"h";"i";"j";"k";"l";"m";"n";"o";"p";"q";"r";"s";"t";"u";"v";"w";"x";"y";"z"},RANDBETWEEN(1,26)),RANDBETWEEN(1000,9999),"@gmail.com")</f>
        <v>i8445@gmail.com</v>
      </c>
    </row>
    <row r="4397" spans="1:4" x14ac:dyDescent="0.25">
      <c r="A4397" s="1">
        <v>4396</v>
      </c>
      <c r="B4397" s="1">
        <f t="shared" ca="1" si="68"/>
        <v>9486</v>
      </c>
      <c r="C43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lt3xp</v>
      </c>
      <c r="D4397" s="1" t="str">
        <f ca="1">CONCATENATE(INDEX({"a";"b";"c";"d";"e";"f";"g";"h";"i";"j";"k";"l";"m";"n";"o";"p";"q";"r";"s";"t";"u";"v";"w";"x";"y";"z"},RANDBETWEEN(1,26)),RANDBETWEEN(1000,9999),"@gmail.com")</f>
        <v>l1912@gmail.com</v>
      </c>
    </row>
    <row r="4398" spans="1:4" x14ac:dyDescent="0.25">
      <c r="A4398" s="1">
        <v>4397</v>
      </c>
      <c r="B4398" s="1">
        <f t="shared" ca="1" si="68"/>
        <v>543</v>
      </c>
      <c r="C43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ejg1s</v>
      </c>
      <c r="D4398" s="1" t="str">
        <f ca="1">CONCATENATE(INDEX({"a";"b";"c";"d";"e";"f";"g";"h";"i";"j";"k";"l";"m";"n";"o";"p";"q";"r";"s";"t";"u";"v";"w";"x";"y";"z"},RANDBETWEEN(1,26)),RANDBETWEEN(1000,9999),"@gmail.com")</f>
        <v>e3458@gmail.com</v>
      </c>
    </row>
    <row r="4399" spans="1:4" x14ac:dyDescent="0.25">
      <c r="A4399" s="1">
        <v>4398</v>
      </c>
      <c r="B4399" s="1">
        <f t="shared" ca="1" si="68"/>
        <v>5216</v>
      </c>
      <c r="C43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29uma</v>
      </c>
      <c r="D4399" s="1" t="str">
        <f ca="1">CONCATENATE(INDEX({"a";"b";"c";"d";"e";"f";"g";"h";"i";"j";"k";"l";"m";"n";"o";"p";"q";"r";"s";"t";"u";"v";"w";"x";"y";"z"},RANDBETWEEN(1,26)),RANDBETWEEN(1000,9999),"@gmail.com")</f>
        <v>y7610@gmail.com</v>
      </c>
    </row>
    <row r="4400" spans="1:4" x14ac:dyDescent="0.25">
      <c r="A4400" s="1">
        <v>4399</v>
      </c>
      <c r="B4400" s="1">
        <f t="shared" ca="1" si="68"/>
        <v>4077</v>
      </c>
      <c r="C44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udzyi</v>
      </c>
      <c r="D4400" s="1" t="str">
        <f ca="1">CONCATENATE(INDEX({"a";"b";"c";"d";"e";"f";"g";"h";"i";"j";"k";"l";"m";"n";"o";"p";"q";"r";"s";"t";"u";"v";"w";"x";"y";"z"},RANDBETWEEN(1,26)),RANDBETWEEN(1000,9999),"@gmail.com")</f>
        <v>p9744@gmail.com</v>
      </c>
    </row>
    <row r="4401" spans="1:4" x14ac:dyDescent="0.25">
      <c r="A4401" s="1">
        <v>4400</v>
      </c>
      <c r="B4401" s="1">
        <f t="shared" ca="1" si="68"/>
        <v>3511</v>
      </c>
      <c r="C44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qojzs</v>
      </c>
      <c r="D4401" s="1" t="str">
        <f ca="1">CONCATENATE(INDEX({"a";"b";"c";"d";"e";"f";"g";"h";"i";"j";"k";"l";"m";"n";"o";"p";"q";"r";"s";"t";"u";"v";"w";"x";"y";"z"},RANDBETWEEN(1,26)),RANDBETWEEN(1000,9999),"@gmail.com")</f>
        <v>y5477@gmail.com</v>
      </c>
    </row>
    <row r="4402" spans="1:4" x14ac:dyDescent="0.25">
      <c r="A4402" s="1">
        <v>4401</v>
      </c>
      <c r="B4402" s="1">
        <f t="shared" ca="1" si="68"/>
        <v>7481</v>
      </c>
      <c r="C44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8cc54</v>
      </c>
      <c r="D4402" s="1" t="str">
        <f ca="1">CONCATENATE(INDEX({"a";"b";"c";"d";"e";"f";"g";"h";"i";"j";"k";"l";"m";"n";"o";"p";"q";"r";"s";"t";"u";"v";"w";"x";"y";"z"},RANDBETWEEN(1,26)),RANDBETWEEN(1000,9999),"@gmail.com")</f>
        <v>r4300@gmail.com</v>
      </c>
    </row>
    <row r="4403" spans="1:4" x14ac:dyDescent="0.25">
      <c r="A4403" s="1">
        <v>4402</v>
      </c>
      <c r="B4403" s="1">
        <f t="shared" ca="1" si="68"/>
        <v>433</v>
      </c>
      <c r="C44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uthzj</v>
      </c>
      <c r="D4403" s="1" t="str">
        <f ca="1">CONCATENATE(INDEX({"a";"b";"c";"d";"e";"f";"g";"h";"i";"j";"k";"l";"m";"n";"o";"p";"q";"r";"s";"t";"u";"v";"w";"x";"y";"z"},RANDBETWEEN(1,26)),RANDBETWEEN(1000,9999),"@gmail.com")</f>
        <v>r5872@gmail.com</v>
      </c>
    </row>
    <row r="4404" spans="1:4" x14ac:dyDescent="0.25">
      <c r="A4404" s="1">
        <v>4403</v>
      </c>
      <c r="B4404" s="1">
        <f t="shared" ca="1" si="68"/>
        <v>1435</v>
      </c>
      <c r="C44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klzu5</v>
      </c>
      <c r="D4404" s="1" t="str">
        <f ca="1">CONCATENATE(INDEX({"a";"b";"c";"d";"e";"f";"g";"h";"i";"j";"k";"l";"m";"n";"o";"p";"q";"r";"s";"t";"u";"v";"w";"x";"y";"z"},RANDBETWEEN(1,26)),RANDBETWEEN(1000,9999),"@gmail.com")</f>
        <v>f3109@gmail.com</v>
      </c>
    </row>
    <row r="4405" spans="1:4" x14ac:dyDescent="0.25">
      <c r="A4405" s="1">
        <v>4404</v>
      </c>
      <c r="B4405" s="1">
        <f t="shared" ca="1" si="68"/>
        <v>897</v>
      </c>
      <c r="C44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3a4rv</v>
      </c>
      <c r="D4405" s="1" t="str">
        <f ca="1">CONCATENATE(INDEX({"a";"b";"c";"d";"e";"f";"g";"h";"i";"j";"k";"l";"m";"n";"o";"p";"q";"r";"s";"t";"u";"v";"w";"x";"y";"z"},RANDBETWEEN(1,26)),RANDBETWEEN(1000,9999),"@gmail.com")</f>
        <v>l3216@gmail.com</v>
      </c>
    </row>
    <row r="4406" spans="1:4" x14ac:dyDescent="0.25">
      <c r="A4406" s="1">
        <v>4405</v>
      </c>
      <c r="B4406" s="1">
        <f t="shared" ca="1" si="68"/>
        <v>7015</v>
      </c>
      <c r="C44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1c5sv</v>
      </c>
      <c r="D4406" s="1" t="str">
        <f ca="1">CONCATENATE(INDEX({"a";"b";"c";"d";"e";"f";"g";"h";"i";"j";"k";"l";"m";"n";"o";"p";"q";"r";"s";"t";"u";"v";"w";"x";"y";"z"},RANDBETWEEN(1,26)),RANDBETWEEN(1000,9999),"@gmail.com")</f>
        <v>o3856@gmail.com</v>
      </c>
    </row>
    <row r="4407" spans="1:4" x14ac:dyDescent="0.25">
      <c r="A4407" s="1">
        <v>4406</v>
      </c>
      <c r="B4407" s="1">
        <f t="shared" ca="1" si="68"/>
        <v>9238</v>
      </c>
      <c r="C44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pqirs</v>
      </c>
      <c r="D4407" s="1" t="str">
        <f ca="1">CONCATENATE(INDEX({"a";"b";"c";"d";"e";"f";"g";"h";"i";"j";"k";"l";"m";"n";"o";"p";"q";"r";"s";"t";"u";"v";"w";"x";"y";"z"},RANDBETWEEN(1,26)),RANDBETWEEN(1000,9999),"@gmail.com")</f>
        <v>u8419@gmail.com</v>
      </c>
    </row>
    <row r="4408" spans="1:4" x14ac:dyDescent="0.25">
      <c r="A4408" s="1">
        <v>4407</v>
      </c>
      <c r="B4408" s="1">
        <f t="shared" ca="1" si="68"/>
        <v>3380</v>
      </c>
      <c r="C44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nijj1</v>
      </c>
      <c r="D4408" s="1" t="str">
        <f ca="1">CONCATENATE(INDEX({"a";"b";"c";"d";"e";"f";"g";"h";"i";"j";"k";"l";"m";"n";"o";"p";"q";"r";"s";"t";"u";"v";"w";"x";"y";"z"},RANDBETWEEN(1,26)),RANDBETWEEN(1000,9999),"@gmail.com")</f>
        <v>v4091@gmail.com</v>
      </c>
    </row>
    <row r="4409" spans="1:4" x14ac:dyDescent="0.25">
      <c r="A4409" s="1">
        <v>4408</v>
      </c>
      <c r="B4409" s="1">
        <f t="shared" ca="1" si="68"/>
        <v>8527</v>
      </c>
      <c r="C44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7d6eb</v>
      </c>
      <c r="D4409" s="1" t="str">
        <f ca="1">CONCATENATE(INDEX({"a";"b";"c";"d";"e";"f";"g";"h";"i";"j";"k";"l";"m";"n";"o";"p";"q";"r";"s";"t";"u";"v";"w";"x";"y";"z"},RANDBETWEEN(1,26)),RANDBETWEEN(1000,9999),"@gmail.com")</f>
        <v>x2140@gmail.com</v>
      </c>
    </row>
    <row r="4410" spans="1:4" x14ac:dyDescent="0.25">
      <c r="A4410" s="1">
        <v>4409</v>
      </c>
      <c r="B4410" s="1">
        <f t="shared" ca="1" si="68"/>
        <v>6753</v>
      </c>
      <c r="C44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bzx6t</v>
      </c>
      <c r="D4410" s="1" t="str">
        <f ca="1">CONCATENATE(INDEX({"a";"b";"c";"d";"e";"f";"g";"h";"i";"j";"k";"l";"m";"n";"o";"p";"q";"r";"s";"t";"u";"v";"w";"x";"y";"z"},RANDBETWEEN(1,26)),RANDBETWEEN(1000,9999),"@gmail.com")</f>
        <v>l8502@gmail.com</v>
      </c>
    </row>
    <row r="4411" spans="1:4" x14ac:dyDescent="0.25">
      <c r="A4411" s="1">
        <v>4410</v>
      </c>
      <c r="B4411" s="1">
        <f t="shared" ca="1" si="68"/>
        <v>9731</v>
      </c>
      <c r="C44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k18s1</v>
      </c>
      <c r="D4411" s="1" t="str">
        <f ca="1">CONCATENATE(INDEX({"a";"b";"c";"d";"e";"f";"g";"h";"i";"j";"k";"l";"m";"n";"o";"p";"q";"r";"s";"t";"u";"v";"w";"x";"y";"z"},RANDBETWEEN(1,26)),RANDBETWEEN(1000,9999),"@gmail.com")</f>
        <v>r4833@gmail.com</v>
      </c>
    </row>
    <row r="4412" spans="1:4" x14ac:dyDescent="0.25">
      <c r="A4412" s="1">
        <v>4411</v>
      </c>
      <c r="B4412" s="1">
        <f t="shared" ca="1" si="68"/>
        <v>3092</v>
      </c>
      <c r="C44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skqsu</v>
      </c>
      <c r="D4412" s="1" t="str">
        <f ca="1">CONCATENATE(INDEX({"a";"b";"c";"d";"e";"f";"g";"h";"i";"j";"k";"l";"m";"n";"o";"p";"q";"r";"s";"t";"u";"v";"w";"x";"y";"z"},RANDBETWEEN(1,26)),RANDBETWEEN(1000,9999),"@gmail.com")</f>
        <v>w1069@gmail.com</v>
      </c>
    </row>
    <row r="4413" spans="1:4" x14ac:dyDescent="0.25">
      <c r="A4413" s="1">
        <v>4412</v>
      </c>
      <c r="B4413" s="1">
        <f t="shared" ca="1" si="68"/>
        <v>9517</v>
      </c>
      <c r="C44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spsmt</v>
      </c>
      <c r="D4413" s="1" t="str">
        <f ca="1">CONCATENATE(INDEX({"a";"b";"c";"d";"e";"f";"g";"h";"i";"j";"k";"l";"m";"n";"o";"p";"q";"r";"s";"t";"u";"v";"w";"x";"y";"z"},RANDBETWEEN(1,26)),RANDBETWEEN(1000,9999),"@gmail.com")</f>
        <v>r3428@gmail.com</v>
      </c>
    </row>
    <row r="4414" spans="1:4" x14ac:dyDescent="0.25">
      <c r="A4414" s="1">
        <v>4413</v>
      </c>
      <c r="B4414" s="1">
        <f t="shared" ca="1" si="68"/>
        <v>7833</v>
      </c>
      <c r="C44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8ge47</v>
      </c>
      <c r="D4414" s="1" t="str">
        <f ca="1">CONCATENATE(INDEX({"a";"b";"c";"d";"e";"f";"g";"h";"i";"j";"k";"l";"m";"n";"o";"p";"q";"r";"s";"t";"u";"v";"w";"x";"y";"z"},RANDBETWEEN(1,26)),RANDBETWEEN(1000,9999),"@gmail.com")</f>
        <v>t9361@gmail.com</v>
      </c>
    </row>
    <row r="4415" spans="1:4" x14ac:dyDescent="0.25">
      <c r="A4415" s="1">
        <v>4414</v>
      </c>
      <c r="B4415" s="1">
        <f t="shared" ca="1" si="68"/>
        <v>5406</v>
      </c>
      <c r="C44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3je3m</v>
      </c>
      <c r="D4415" s="1" t="str">
        <f ca="1">CONCATENATE(INDEX({"a";"b";"c";"d";"e";"f";"g";"h";"i";"j";"k";"l";"m";"n";"o";"p";"q";"r";"s";"t";"u";"v";"w";"x";"y";"z"},RANDBETWEEN(1,26)),RANDBETWEEN(1000,9999),"@gmail.com")</f>
        <v>j7036@gmail.com</v>
      </c>
    </row>
    <row r="4416" spans="1:4" x14ac:dyDescent="0.25">
      <c r="A4416" s="1">
        <v>4415</v>
      </c>
      <c r="B4416" s="1">
        <f t="shared" ca="1" si="68"/>
        <v>7300</v>
      </c>
      <c r="C44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rok50</v>
      </c>
      <c r="D4416" s="1" t="str">
        <f ca="1">CONCATENATE(INDEX({"a";"b";"c";"d";"e";"f";"g";"h";"i";"j";"k";"l";"m";"n";"o";"p";"q";"r";"s";"t";"u";"v";"w";"x";"y";"z"},RANDBETWEEN(1,26)),RANDBETWEEN(1000,9999),"@gmail.com")</f>
        <v>y2687@gmail.com</v>
      </c>
    </row>
    <row r="4417" spans="1:4" x14ac:dyDescent="0.25">
      <c r="A4417" s="1">
        <v>4416</v>
      </c>
      <c r="B4417" s="1">
        <f t="shared" ca="1" si="68"/>
        <v>8956</v>
      </c>
      <c r="C44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zymoo</v>
      </c>
      <c r="D4417" s="1" t="str">
        <f ca="1">CONCATENATE(INDEX({"a";"b";"c";"d";"e";"f";"g";"h";"i";"j";"k";"l";"m";"n";"o";"p";"q";"r";"s";"t";"u";"v";"w";"x";"y";"z"},RANDBETWEEN(1,26)),RANDBETWEEN(1000,9999),"@gmail.com")</f>
        <v>n1166@gmail.com</v>
      </c>
    </row>
    <row r="4418" spans="1:4" x14ac:dyDescent="0.25">
      <c r="A4418" s="1">
        <v>4417</v>
      </c>
      <c r="B4418" s="1">
        <f t="shared" ca="1" si="68"/>
        <v>64</v>
      </c>
      <c r="C44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1qkw8</v>
      </c>
      <c r="D4418" s="1" t="str">
        <f ca="1">CONCATENATE(INDEX({"a";"b";"c";"d";"e";"f";"g";"h";"i";"j";"k";"l";"m";"n";"o";"p";"q";"r";"s";"t";"u";"v";"w";"x";"y";"z"},RANDBETWEEN(1,26)),RANDBETWEEN(1000,9999),"@gmail.com")</f>
        <v>l4072@gmail.com</v>
      </c>
    </row>
    <row r="4419" spans="1:4" x14ac:dyDescent="0.25">
      <c r="A4419" s="1">
        <v>4418</v>
      </c>
      <c r="B4419" s="1">
        <f t="shared" ref="B4419:B4482" ca="1" si="69">RANDBETWEEN(1,10000)</f>
        <v>8029</v>
      </c>
      <c r="C44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jvi19</v>
      </c>
      <c r="D4419" s="1" t="str">
        <f ca="1">CONCATENATE(INDEX({"a";"b";"c";"d";"e";"f";"g";"h";"i";"j";"k";"l";"m";"n";"o";"p";"q";"r";"s";"t";"u";"v";"w";"x";"y";"z"},RANDBETWEEN(1,26)),RANDBETWEEN(1000,9999),"@gmail.com")</f>
        <v>r4248@gmail.com</v>
      </c>
    </row>
    <row r="4420" spans="1:4" x14ac:dyDescent="0.25">
      <c r="A4420" s="1">
        <v>4419</v>
      </c>
      <c r="B4420" s="1">
        <f t="shared" ca="1" si="69"/>
        <v>4461</v>
      </c>
      <c r="C44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gf49e</v>
      </c>
      <c r="D4420" s="1" t="str">
        <f ca="1">CONCATENATE(INDEX({"a";"b";"c";"d";"e";"f";"g";"h";"i";"j";"k";"l";"m";"n";"o";"p";"q";"r";"s";"t";"u";"v";"w";"x";"y";"z"},RANDBETWEEN(1,26)),RANDBETWEEN(1000,9999),"@gmail.com")</f>
        <v>g5807@gmail.com</v>
      </c>
    </row>
    <row r="4421" spans="1:4" x14ac:dyDescent="0.25">
      <c r="A4421" s="1">
        <v>4420</v>
      </c>
      <c r="B4421" s="1">
        <f t="shared" ca="1" si="69"/>
        <v>6840</v>
      </c>
      <c r="C44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vfdxt</v>
      </c>
      <c r="D4421" s="1" t="str">
        <f ca="1">CONCATENATE(INDEX({"a";"b";"c";"d";"e";"f";"g";"h";"i";"j";"k";"l";"m";"n";"o";"p";"q";"r";"s";"t";"u";"v";"w";"x";"y";"z"},RANDBETWEEN(1,26)),RANDBETWEEN(1000,9999),"@gmail.com")</f>
        <v>w8481@gmail.com</v>
      </c>
    </row>
    <row r="4422" spans="1:4" x14ac:dyDescent="0.25">
      <c r="A4422" s="1">
        <v>4421</v>
      </c>
      <c r="B4422" s="1">
        <f t="shared" ca="1" si="69"/>
        <v>805</v>
      </c>
      <c r="C44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9s56i</v>
      </c>
      <c r="D4422" s="1" t="str">
        <f ca="1">CONCATENATE(INDEX({"a";"b";"c";"d";"e";"f";"g";"h";"i";"j";"k";"l";"m";"n";"o";"p";"q";"r";"s";"t";"u";"v";"w";"x";"y";"z"},RANDBETWEEN(1,26)),RANDBETWEEN(1000,9999),"@gmail.com")</f>
        <v>j7414@gmail.com</v>
      </c>
    </row>
    <row r="4423" spans="1:4" x14ac:dyDescent="0.25">
      <c r="A4423" s="1">
        <v>4422</v>
      </c>
      <c r="B4423" s="1">
        <f t="shared" ca="1" si="69"/>
        <v>5775</v>
      </c>
      <c r="C44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i70sz</v>
      </c>
      <c r="D4423" s="1" t="str">
        <f ca="1">CONCATENATE(INDEX({"a";"b";"c";"d";"e";"f";"g";"h";"i";"j";"k";"l";"m";"n";"o";"p";"q";"r";"s";"t";"u";"v";"w";"x";"y";"z"},RANDBETWEEN(1,26)),RANDBETWEEN(1000,9999),"@gmail.com")</f>
        <v>z3623@gmail.com</v>
      </c>
    </row>
    <row r="4424" spans="1:4" x14ac:dyDescent="0.25">
      <c r="A4424" s="1">
        <v>4423</v>
      </c>
      <c r="B4424" s="1">
        <f t="shared" ca="1" si="69"/>
        <v>5091</v>
      </c>
      <c r="C44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2iiol</v>
      </c>
      <c r="D4424" s="1" t="str">
        <f ca="1">CONCATENATE(INDEX({"a";"b";"c";"d";"e";"f";"g";"h";"i";"j";"k";"l";"m";"n";"o";"p";"q";"r";"s";"t";"u";"v";"w";"x";"y";"z"},RANDBETWEEN(1,26)),RANDBETWEEN(1000,9999),"@gmail.com")</f>
        <v>z3030@gmail.com</v>
      </c>
    </row>
    <row r="4425" spans="1:4" x14ac:dyDescent="0.25">
      <c r="A4425" s="1">
        <v>4424</v>
      </c>
      <c r="B4425" s="1">
        <f t="shared" ca="1" si="69"/>
        <v>5641</v>
      </c>
      <c r="C44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kcoqi</v>
      </c>
      <c r="D4425" s="1" t="str">
        <f ca="1">CONCATENATE(INDEX({"a";"b";"c";"d";"e";"f";"g";"h";"i";"j";"k";"l";"m";"n";"o";"p";"q";"r";"s";"t";"u";"v";"w";"x";"y";"z"},RANDBETWEEN(1,26)),RANDBETWEEN(1000,9999),"@gmail.com")</f>
        <v>y1265@gmail.com</v>
      </c>
    </row>
    <row r="4426" spans="1:4" x14ac:dyDescent="0.25">
      <c r="A4426" s="1">
        <v>4425</v>
      </c>
      <c r="B4426" s="1">
        <f t="shared" ca="1" si="69"/>
        <v>1409</v>
      </c>
      <c r="C44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8bqom</v>
      </c>
      <c r="D4426" s="1" t="str">
        <f ca="1">CONCATENATE(INDEX({"a";"b";"c";"d";"e";"f";"g";"h";"i";"j";"k";"l";"m";"n";"o";"p";"q";"r";"s";"t";"u";"v";"w";"x";"y";"z"},RANDBETWEEN(1,26)),RANDBETWEEN(1000,9999),"@gmail.com")</f>
        <v>v7280@gmail.com</v>
      </c>
    </row>
    <row r="4427" spans="1:4" x14ac:dyDescent="0.25">
      <c r="A4427" s="1">
        <v>4426</v>
      </c>
      <c r="B4427" s="1">
        <f t="shared" ca="1" si="69"/>
        <v>291</v>
      </c>
      <c r="C44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1e2a4</v>
      </c>
      <c r="D4427" s="1" t="str">
        <f ca="1">CONCATENATE(INDEX({"a";"b";"c";"d";"e";"f";"g";"h";"i";"j";"k";"l";"m";"n";"o";"p";"q";"r";"s";"t";"u";"v";"w";"x";"y";"z"},RANDBETWEEN(1,26)),RANDBETWEEN(1000,9999),"@gmail.com")</f>
        <v>k9024@gmail.com</v>
      </c>
    </row>
    <row r="4428" spans="1:4" x14ac:dyDescent="0.25">
      <c r="A4428" s="1">
        <v>4427</v>
      </c>
      <c r="B4428" s="1">
        <f t="shared" ca="1" si="69"/>
        <v>316</v>
      </c>
      <c r="C44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ctvxz</v>
      </c>
      <c r="D4428" s="1" t="str">
        <f ca="1">CONCATENATE(INDEX({"a";"b";"c";"d";"e";"f";"g";"h";"i";"j";"k";"l";"m";"n";"o";"p";"q";"r";"s";"t";"u";"v";"w";"x";"y";"z"},RANDBETWEEN(1,26)),RANDBETWEEN(1000,9999),"@gmail.com")</f>
        <v>q6627@gmail.com</v>
      </c>
    </row>
    <row r="4429" spans="1:4" x14ac:dyDescent="0.25">
      <c r="A4429" s="1">
        <v>4428</v>
      </c>
      <c r="B4429" s="1">
        <f t="shared" ca="1" si="69"/>
        <v>8642</v>
      </c>
      <c r="C44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58yzb</v>
      </c>
      <c r="D4429" s="1" t="str">
        <f ca="1">CONCATENATE(INDEX({"a";"b";"c";"d";"e";"f";"g";"h";"i";"j";"k";"l";"m";"n";"o";"p";"q";"r";"s";"t";"u";"v";"w";"x";"y";"z"},RANDBETWEEN(1,26)),RANDBETWEEN(1000,9999),"@gmail.com")</f>
        <v>f3758@gmail.com</v>
      </c>
    </row>
    <row r="4430" spans="1:4" x14ac:dyDescent="0.25">
      <c r="A4430" s="1">
        <v>4429</v>
      </c>
      <c r="B4430" s="1">
        <f t="shared" ca="1" si="69"/>
        <v>5305</v>
      </c>
      <c r="C44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ob4ed</v>
      </c>
      <c r="D4430" s="1" t="str">
        <f ca="1">CONCATENATE(INDEX({"a";"b";"c";"d";"e";"f";"g";"h";"i";"j";"k";"l";"m";"n";"o";"p";"q";"r";"s";"t";"u";"v";"w";"x";"y";"z"},RANDBETWEEN(1,26)),RANDBETWEEN(1000,9999),"@gmail.com")</f>
        <v>r6649@gmail.com</v>
      </c>
    </row>
    <row r="4431" spans="1:4" x14ac:dyDescent="0.25">
      <c r="A4431" s="1">
        <v>4430</v>
      </c>
      <c r="B4431" s="1">
        <f t="shared" ca="1" si="69"/>
        <v>2645</v>
      </c>
      <c r="C44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kg2vk</v>
      </c>
      <c r="D4431" s="1" t="str">
        <f ca="1">CONCATENATE(INDEX({"a";"b";"c";"d";"e";"f";"g";"h";"i";"j";"k";"l";"m";"n";"o";"p";"q";"r";"s";"t";"u";"v";"w";"x";"y";"z"},RANDBETWEEN(1,26)),RANDBETWEEN(1000,9999),"@gmail.com")</f>
        <v>x7772@gmail.com</v>
      </c>
    </row>
    <row r="4432" spans="1:4" x14ac:dyDescent="0.25">
      <c r="A4432" s="1">
        <v>4431</v>
      </c>
      <c r="B4432" s="1">
        <f t="shared" ca="1" si="69"/>
        <v>3365</v>
      </c>
      <c r="C44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tvgjn</v>
      </c>
      <c r="D4432" s="1" t="str">
        <f ca="1">CONCATENATE(INDEX({"a";"b";"c";"d";"e";"f";"g";"h";"i";"j";"k";"l";"m";"n";"o";"p";"q";"r";"s";"t";"u";"v";"w";"x";"y";"z"},RANDBETWEEN(1,26)),RANDBETWEEN(1000,9999),"@gmail.com")</f>
        <v>g3406@gmail.com</v>
      </c>
    </row>
    <row r="4433" spans="1:4" x14ac:dyDescent="0.25">
      <c r="A4433" s="1">
        <v>4432</v>
      </c>
      <c r="B4433" s="1">
        <f t="shared" ca="1" si="69"/>
        <v>2603</v>
      </c>
      <c r="C44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c5rcc</v>
      </c>
      <c r="D4433" s="1" t="str">
        <f ca="1">CONCATENATE(INDEX({"a";"b";"c";"d";"e";"f";"g";"h";"i";"j";"k";"l";"m";"n";"o";"p";"q";"r";"s";"t";"u";"v";"w";"x";"y";"z"},RANDBETWEEN(1,26)),RANDBETWEEN(1000,9999),"@gmail.com")</f>
        <v>t3487@gmail.com</v>
      </c>
    </row>
    <row r="4434" spans="1:4" x14ac:dyDescent="0.25">
      <c r="A4434" s="1">
        <v>4433</v>
      </c>
      <c r="B4434" s="1">
        <f t="shared" ca="1" si="69"/>
        <v>224</v>
      </c>
      <c r="C44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yfh6n</v>
      </c>
      <c r="D4434" s="1" t="str">
        <f ca="1">CONCATENATE(INDEX({"a";"b";"c";"d";"e";"f";"g";"h";"i";"j";"k";"l";"m";"n";"o";"p";"q";"r";"s";"t";"u";"v";"w";"x";"y";"z"},RANDBETWEEN(1,26)),RANDBETWEEN(1000,9999),"@gmail.com")</f>
        <v>d7877@gmail.com</v>
      </c>
    </row>
    <row r="4435" spans="1:4" x14ac:dyDescent="0.25">
      <c r="A4435" s="1">
        <v>4434</v>
      </c>
      <c r="B4435" s="1">
        <f t="shared" ca="1" si="69"/>
        <v>2879</v>
      </c>
      <c r="C44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tsmuw</v>
      </c>
      <c r="D4435" s="1" t="str">
        <f ca="1">CONCATENATE(INDEX({"a";"b";"c";"d";"e";"f";"g";"h";"i";"j";"k";"l";"m";"n";"o";"p";"q";"r";"s";"t";"u";"v";"w";"x";"y";"z"},RANDBETWEEN(1,26)),RANDBETWEEN(1000,9999),"@gmail.com")</f>
        <v>w9614@gmail.com</v>
      </c>
    </row>
    <row r="4436" spans="1:4" x14ac:dyDescent="0.25">
      <c r="A4436" s="1">
        <v>4435</v>
      </c>
      <c r="B4436" s="1">
        <f t="shared" ca="1" si="69"/>
        <v>4027</v>
      </c>
      <c r="C44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tg9qj</v>
      </c>
      <c r="D4436" s="1" t="str">
        <f ca="1">CONCATENATE(INDEX({"a";"b";"c";"d";"e";"f";"g";"h";"i";"j";"k";"l";"m";"n";"o";"p";"q";"r";"s";"t";"u";"v";"w";"x";"y";"z"},RANDBETWEEN(1,26)),RANDBETWEEN(1000,9999),"@gmail.com")</f>
        <v>a8729@gmail.com</v>
      </c>
    </row>
    <row r="4437" spans="1:4" x14ac:dyDescent="0.25">
      <c r="A4437" s="1">
        <v>4436</v>
      </c>
      <c r="B4437" s="1">
        <f t="shared" ca="1" si="69"/>
        <v>9667</v>
      </c>
      <c r="C44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4prp4</v>
      </c>
      <c r="D4437" s="1" t="str">
        <f ca="1">CONCATENATE(INDEX({"a";"b";"c";"d";"e";"f";"g";"h";"i";"j";"k";"l";"m";"n";"o";"p";"q";"r";"s";"t";"u";"v";"w";"x";"y";"z"},RANDBETWEEN(1,26)),RANDBETWEEN(1000,9999),"@gmail.com")</f>
        <v>f3084@gmail.com</v>
      </c>
    </row>
    <row r="4438" spans="1:4" x14ac:dyDescent="0.25">
      <c r="A4438" s="1">
        <v>4437</v>
      </c>
      <c r="B4438" s="1">
        <f t="shared" ca="1" si="69"/>
        <v>7242</v>
      </c>
      <c r="C44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sv3s3</v>
      </c>
      <c r="D4438" s="1" t="str">
        <f ca="1">CONCATENATE(INDEX({"a";"b";"c";"d";"e";"f";"g";"h";"i";"j";"k";"l";"m";"n";"o";"p";"q";"r";"s";"t";"u";"v";"w";"x";"y";"z"},RANDBETWEEN(1,26)),RANDBETWEEN(1000,9999),"@gmail.com")</f>
        <v>l5648@gmail.com</v>
      </c>
    </row>
    <row r="4439" spans="1:4" x14ac:dyDescent="0.25">
      <c r="A4439" s="1">
        <v>4438</v>
      </c>
      <c r="B4439" s="1">
        <f t="shared" ca="1" si="69"/>
        <v>4262</v>
      </c>
      <c r="C44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by0ml</v>
      </c>
      <c r="D4439" s="1" t="str">
        <f ca="1">CONCATENATE(INDEX({"a";"b";"c";"d";"e";"f";"g";"h";"i";"j";"k";"l";"m";"n";"o";"p";"q";"r";"s";"t";"u";"v";"w";"x";"y";"z"},RANDBETWEEN(1,26)),RANDBETWEEN(1000,9999),"@gmail.com")</f>
        <v>u9212@gmail.com</v>
      </c>
    </row>
    <row r="4440" spans="1:4" x14ac:dyDescent="0.25">
      <c r="A4440" s="1">
        <v>4439</v>
      </c>
      <c r="B4440" s="1">
        <f t="shared" ca="1" si="69"/>
        <v>6719</v>
      </c>
      <c r="C44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vf72g</v>
      </c>
      <c r="D4440" s="1" t="str">
        <f ca="1">CONCATENATE(INDEX({"a";"b";"c";"d";"e";"f";"g";"h";"i";"j";"k";"l";"m";"n";"o";"p";"q";"r";"s";"t";"u";"v";"w";"x";"y";"z"},RANDBETWEEN(1,26)),RANDBETWEEN(1000,9999),"@gmail.com")</f>
        <v>o3937@gmail.com</v>
      </c>
    </row>
    <row r="4441" spans="1:4" x14ac:dyDescent="0.25">
      <c r="A4441" s="1">
        <v>4440</v>
      </c>
      <c r="B4441" s="1">
        <f t="shared" ca="1" si="69"/>
        <v>1027</v>
      </c>
      <c r="C44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ucwpf</v>
      </c>
      <c r="D4441" s="1" t="str">
        <f ca="1">CONCATENATE(INDEX({"a";"b";"c";"d";"e";"f";"g";"h";"i";"j";"k";"l";"m";"n";"o";"p";"q";"r";"s";"t";"u";"v";"w";"x";"y";"z"},RANDBETWEEN(1,26)),RANDBETWEEN(1000,9999),"@gmail.com")</f>
        <v>b2377@gmail.com</v>
      </c>
    </row>
    <row r="4442" spans="1:4" x14ac:dyDescent="0.25">
      <c r="A4442" s="1">
        <v>4441</v>
      </c>
      <c r="B4442" s="1">
        <f t="shared" ca="1" si="69"/>
        <v>5699</v>
      </c>
      <c r="C44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tr49g</v>
      </c>
      <c r="D4442" s="1" t="str">
        <f ca="1">CONCATENATE(INDEX({"a";"b";"c";"d";"e";"f";"g";"h";"i";"j";"k";"l";"m";"n";"o";"p";"q";"r";"s";"t";"u";"v";"w";"x";"y";"z"},RANDBETWEEN(1,26)),RANDBETWEEN(1000,9999),"@gmail.com")</f>
        <v>y9886@gmail.com</v>
      </c>
    </row>
    <row r="4443" spans="1:4" x14ac:dyDescent="0.25">
      <c r="A4443" s="1">
        <v>4442</v>
      </c>
      <c r="B4443" s="1">
        <f t="shared" ca="1" si="69"/>
        <v>625</v>
      </c>
      <c r="C44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efr1x</v>
      </c>
      <c r="D4443" s="1" t="str">
        <f ca="1">CONCATENATE(INDEX({"a";"b";"c";"d";"e";"f";"g";"h";"i";"j";"k";"l";"m";"n";"o";"p";"q";"r";"s";"t";"u";"v";"w";"x";"y";"z"},RANDBETWEEN(1,26)),RANDBETWEEN(1000,9999),"@gmail.com")</f>
        <v>i8568@gmail.com</v>
      </c>
    </row>
    <row r="4444" spans="1:4" x14ac:dyDescent="0.25">
      <c r="A4444" s="1">
        <v>4443</v>
      </c>
      <c r="B4444" s="1">
        <f t="shared" ca="1" si="69"/>
        <v>612</v>
      </c>
      <c r="C44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58wyg</v>
      </c>
      <c r="D4444" s="1" t="str">
        <f ca="1">CONCATENATE(INDEX({"a";"b";"c";"d";"e";"f";"g";"h";"i";"j";"k";"l";"m";"n";"o";"p";"q";"r";"s";"t";"u";"v";"w";"x";"y";"z"},RANDBETWEEN(1,26)),RANDBETWEEN(1000,9999),"@gmail.com")</f>
        <v>s4262@gmail.com</v>
      </c>
    </row>
    <row r="4445" spans="1:4" x14ac:dyDescent="0.25">
      <c r="A4445" s="1">
        <v>4444</v>
      </c>
      <c r="B4445" s="1">
        <f t="shared" ca="1" si="69"/>
        <v>9684</v>
      </c>
      <c r="C44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sutuc</v>
      </c>
      <c r="D4445" s="1" t="str">
        <f ca="1">CONCATENATE(INDEX({"a";"b";"c";"d";"e";"f";"g";"h";"i";"j";"k";"l";"m";"n";"o";"p";"q";"r";"s";"t";"u";"v";"w";"x";"y";"z"},RANDBETWEEN(1,26)),RANDBETWEEN(1000,9999),"@gmail.com")</f>
        <v>l5435@gmail.com</v>
      </c>
    </row>
    <row r="4446" spans="1:4" x14ac:dyDescent="0.25">
      <c r="A4446" s="1">
        <v>4445</v>
      </c>
      <c r="B4446" s="1">
        <f t="shared" ca="1" si="69"/>
        <v>3727</v>
      </c>
      <c r="C44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v0jr3</v>
      </c>
      <c r="D4446" s="1" t="str">
        <f ca="1">CONCATENATE(INDEX({"a";"b";"c";"d";"e";"f";"g";"h";"i";"j";"k";"l";"m";"n";"o";"p";"q";"r";"s";"t";"u";"v";"w";"x";"y";"z"},RANDBETWEEN(1,26)),RANDBETWEEN(1000,9999),"@gmail.com")</f>
        <v>c1871@gmail.com</v>
      </c>
    </row>
    <row r="4447" spans="1:4" x14ac:dyDescent="0.25">
      <c r="A4447" s="1">
        <v>4446</v>
      </c>
      <c r="B4447" s="1">
        <f t="shared" ca="1" si="69"/>
        <v>138</v>
      </c>
      <c r="C44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1dwxm</v>
      </c>
      <c r="D4447" s="1" t="str">
        <f ca="1">CONCATENATE(INDEX({"a";"b";"c";"d";"e";"f";"g";"h";"i";"j";"k";"l";"m";"n";"o";"p";"q";"r";"s";"t";"u";"v";"w";"x";"y";"z"},RANDBETWEEN(1,26)),RANDBETWEEN(1000,9999),"@gmail.com")</f>
        <v>o3281@gmail.com</v>
      </c>
    </row>
    <row r="4448" spans="1:4" x14ac:dyDescent="0.25">
      <c r="A4448" s="1">
        <v>4447</v>
      </c>
      <c r="B4448" s="1">
        <f t="shared" ca="1" si="69"/>
        <v>3811</v>
      </c>
      <c r="C44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k854h</v>
      </c>
      <c r="D4448" s="1" t="str">
        <f ca="1">CONCATENATE(INDEX({"a";"b";"c";"d";"e";"f";"g";"h";"i";"j";"k";"l";"m";"n";"o";"p";"q";"r";"s";"t";"u";"v";"w";"x";"y";"z"},RANDBETWEEN(1,26)),RANDBETWEEN(1000,9999),"@gmail.com")</f>
        <v>s4068@gmail.com</v>
      </c>
    </row>
    <row r="4449" spans="1:4" x14ac:dyDescent="0.25">
      <c r="A4449" s="1">
        <v>4448</v>
      </c>
      <c r="B4449" s="1">
        <f t="shared" ca="1" si="69"/>
        <v>9187</v>
      </c>
      <c r="C44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koqaj</v>
      </c>
      <c r="D4449" s="1" t="str">
        <f ca="1">CONCATENATE(INDEX({"a";"b";"c";"d";"e";"f";"g";"h";"i";"j";"k";"l";"m";"n";"o";"p";"q";"r";"s";"t";"u";"v";"w";"x";"y";"z"},RANDBETWEEN(1,26)),RANDBETWEEN(1000,9999),"@gmail.com")</f>
        <v>h9491@gmail.com</v>
      </c>
    </row>
    <row r="4450" spans="1:4" x14ac:dyDescent="0.25">
      <c r="A4450" s="1">
        <v>4449</v>
      </c>
      <c r="B4450" s="1">
        <f t="shared" ca="1" si="69"/>
        <v>9358</v>
      </c>
      <c r="C44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xik1h</v>
      </c>
      <c r="D4450" s="1" t="str">
        <f ca="1">CONCATENATE(INDEX({"a";"b";"c";"d";"e";"f";"g";"h";"i";"j";"k";"l";"m";"n";"o";"p";"q";"r";"s";"t";"u";"v";"w";"x";"y";"z"},RANDBETWEEN(1,26)),RANDBETWEEN(1000,9999),"@gmail.com")</f>
        <v>q5338@gmail.com</v>
      </c>
    </row>
    <row r="4451" spans="1:4" x14ac:dyDescent="0.25">
      <c r="A4451" s="1">
        <v>4450</v>
      </c>
      <c r="B4451" s="1">
        <f t="shared" ca="1" si="69"/>
        <v>1869</v>
      </c>
      <c r="C44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uy2qn</v>
      </c>
      <c r="D4451" s="1" t="str">
        <f ca="1">CONCATENATE(INDEX({"a";"b";"c";"d";"e";"f";"g";"h";"i";"j";"k";"l";"m";"n";"o";"p";"q";"r";"s";"t";"u";"v";"w";"x";"y";"z"},RANDBETWEEN(1,26)),RANDBETWEEN(1000,9999),"@gmail.com")</f>
        <v>c2372@gmail.com</v>
      </c>
    </row>
    <row r="4452" spans="1:4" x14ac:dyDescent="0.25">
      <c r="A4452" s="1">
        <v>4451</v>
      </c>
      <c r="B4452" s="1">
        <f t="shared" ca="1" si="69"/>
        <v>9779</v>
      </c>
      <c r="C44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1bnx1</v>
      </c>
      <c r="D4452" s="1" t="str">
        <f ca="1">CONCATENATE(INDEX({"a";"b";"c";"d";"e";"f";"g";"h";"i";"j";"k";"l";"m";"n";"o";"p";"q";"r";"s";"t";"u";"v";"w";"x";"y";"z"},RANDBETWEEN(1,26)),RANDBETWEEN(1000,9999),"@gmail.com")</f>
        <v>r4832@gmail.com</v>
      </c>
    </row>
    <row r="4453" spans="1:4" x14ac:dyDescent="0.25">
      <c r="A4453" s="1">
        <v>4452</v>
      </c>
      <c r="B4453" s="1">
        <f t="shared" ca="1" si="69"/>
        <v>2022</v>
      </c>
      <c r="C44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ok6kc</v>
      </c>
      <c r="D4453" s="1" t="str">
        <f ca="1">CONCATENATE(INDEX({"a";"b";"c";"d";"e";"f";"g";"h";"i";"j";"k";"l";"m";"n";"o";"p";"q";"r";"s";"t";"u";"v";"w";"x";"y";"z"},RANDBETWEEN(1,26)),RANDBETWEEN(1000,9999),"@gmail.com")</f>
        <v>i6622@gmail.com</v>
      </c>
    </row>
    <row r="4454" spans="1:4" x14ac:dyDescent="0.25">
      <c r="A4454" s="1">
        <v>4453</v>
      </c>
      <c r="B4454" s="1">
        <f t="shared" ca="1" si="69"/>
        <v>5528</v>
      </c>
      <c r="C44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yieoo</v>
      </c>
      <c r="D4454" s="1" t="str">
        <f ca="1">CONCATENATE(INDEX({"a";"b";"c";"d";"e";"f";"g";"h";"i";"j";"k";"l";"m";"n";"o";"p";"q";"r";"s";"t";"u";"v";"w";"x";"y";"z"},RANDBETWEEN(1,26)),RANDBETWEEN(1000,9999),"@gmail.com")</f>
        <v>m6255@gmail.com</v>
      </c>
    </row>
    <row r="4455" spans="1:4" x14ac:dyDescent="0.25">
      <c r="A4455" s="1">
        <v>4454</v>
      </c>
      <c r="B4455" s="1">
        <f t="shared" ca="1" si="69"/>
        <v>7950</v>
      </c>
      <c r="C44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ls2p2</v>
      </c>
      <c r="D4455" s="1" t="str">
        <f ca="1">CONCATENATE(INDEX({"a";"b";"c";"d";"e";"f";"g";"h";"i";"j";"k";"l";"m";"n";"o";"p";"q";"r";"s";"t";"u";"v";"w";"x";"y";"z"},RANDBETWEEN(1,26)),RANDBETWEEN(1000,9999),"@gmail.com")</f>
        <v>z6473@gmail.com</v>
      </c>
    </row>
    <row r="4456" spans="1:4" x14ac:dyDescent="0.25">
      <c r="A4456" s="1">
        <v>4455</v>
      </c>
      <c r="B4456" s="1">
        <f t="shared" ca="1" si="69"/>
        <v>2115</v>
      </c>
      <c r="C44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mtn7d</v>
      </c>
      <c r="D4456" s="1" t="str">
        <f ca="1">CONCATENATE(INDEX({"a";"b";"c";"d";"e";"f";"g";"h";"i";"j";"k";"l";"m";"n";"o";"p";"q";"r";"s";"t";"u";"v";"w";"x";"y";"z"},RANDBETWEEN(1,26)),RANDBETWEEN(1000,9999),"@gmail.com")</f>
        <v>v6782@gmail.com</v>
      </c>
    </row>
    <row r="4457" spans="1:4" x14ac:dyDescent="0.25">
      <c r="A4457" s="1">
        <v>4456</v>
      </c>
      <c r="B4457" s="1">
        <f t="shared" ca="1" si="69"/>
        <v>469</v>
      </c>
      <c r="C44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t81cc</v>
      </c>
      <c r="D4457" s="1" t="str">
        <f ca="1">CONCATENATE(INDEX({"a";"b";"c";"d";"e";"f";"g";"h";"i";"j";"k";"l";"m";"n";"o";"p";"q";"r";"s";"t";"u";"v";"w";"x";"y";"z"},RANDBETWEEN(1,26)),RANDBETWEEN(1000,9999),"@gmail.com")</f>
        <v>a2658@gmail.com</v>
      </c>
    </row>
    <row r="4458" spans="1:4" x14ac:dyDescent="0.25">
      <c r="A4458" s="1">
        <v>4457</v>
      </c>
      <c r="B4458" s="1">
        <f t="shared" ca="1" si="69"/>
        <v>6333</v>
      </c>
      <c r="C44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8ngij</v>
      </c>
      <c r="D4458" s="1" t="str">
        <f ca="1">CONCATENATE(INDEX({"a";"b";"c";"d";"e";"f";"g";"h";"i";"j";"k";"l";"m";"n";"o";"p";"q";"r";"s";"t";"u";"v";"w";"x";"y";"z"},RANDBETWEEN(1,26)),RANDBETWEEN(1000,9999),"@gmail.com")</f>
        <v>u3552@gmail.com</v>
      </c>
    </row>
    <row r="4459" spans="1:4" x14ac:dyDescent="0.25">
      <c r="A4459" s="1">
        <v>4458</v>
      </c>
      <c r="B4459" s="1">
        <f t="shared" ca="1" si="69"/>
        <v>3152</v>
      </c>
      <c r="C44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h9og4</v>
      </c>
      <c r="D4459" s="1" t="str">
        <f ca="1">CONCATENATE(INDEX({"a";"b";"c";"d";"e";"f";"g";"h";"i";"j";"k";"l";"m";"n";"o";"p";"q";"r";"s";"t";"u";"v";"w";"x";"y";"z"},RANDBETWEEN(1,26)),RANDBETWEEN(1000,9999),"@gmail.com")</f>
        <v>v4659@gmail.com</v>
      </c>
    </row>
    <row r="4460" spans="1:4" x14ac:dyDescent="0.25">
      <c r="A4460" s="1">
        <v>4459</v>
      </c>
      <c r="B4460" s="1">
        <f t="shared" ca="1" si="69"/>
        <v>156</v>
      </c>
      <c r="C44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3ln6x</v>
      </c>
      <c r="D4460" s="1" t="str">
        <f ca="1">CONCATENATE(INDEX({"a";"b";"c";"d";"e";"f";"g";"h";"i";"j";"k";"l";"m";"n";"o";"p";"q";"r";"s";"t";"u";"v";"w";"x";"y";"z"},RANDBETWEEN(1,26)),RANDBETWEEN(1000,9999),"@gmail.com")</f>
        <v>n1645@gmail.com</v>
      </c>
    </row>
    <row r="4461" spans="1:4" x14ac:dyDescent="0.25">
      <c r="A4461" s="1">
        <v>4460</v>
      </c>
      <c r="B4461" s="1">
        <f t="shared" ca="1" si="69"/>
        <v>8325</v>
      </c>
      <c r="C44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es7e9</v>
      </c>
      <c r="D4461" s="1" t="str">
        <f ca="1">CONCATENATE(INDEX({"a";"b";"c";"d";"e";"f";"g";"h";"i";"j";"k";"l";"m";"n";"o";"p";"q";"r";"s";"t";"u";"v";"w";"x";"y";"z"},RANDBETWEEN(1,26)),RANDBETWEEN(1000,9999),"@gmail.com")</f>
        <v>w9412@gmail.com</v>
      </c>
    </row>
    <row r="4462" spans="1:4" x14ac:dyDescent="0.25">
      <c r="A4462" s="1">
        <v>4461</v>
      </c>
      <c r="B4462" s="1">
        <f t="shared" ca="1" si="69"/>
        <v>2078</v>
      </c>
      <c r="C44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g7q4o</v>
      </c>
      <c r="D4462" s="1" t="str">
        <f ca="1">CONCATENATE(INDEX({"a";"b";"c";"d";"e";"f";"g";"h";"i";"j";"k";"l";"m";"n";"o";"p";"q";"r";"s";"t";"u";"v";"w";"x";"y";"z"},RANDBETWEEN(1,26)),RANDBETWEEN(1000,9999),"@gmail.com")</f>
        <v>y3835@gmail.com</v>
      </c>
    </row>
    <row r="4463" spans="1:4" x14ac:dyDescent="0.25">
      <c r="A4463" s="1">
        <v>4462</v>
      </c>
      <c r="B4463" s="1">
        <f t="shared" ca="1" si="69"/>
        <v>6086</v>
      </c>
      <c r="C44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hjfsh</v>
      </c>
      <c r="D4463" s="1" t="str">
        <f ca="1">CONCATENATE(INDEX({"a";"b";"c";"d";"e";"f";"g";"h";"i";"j";"k";"l";"m";"n";"o";"p";"q";"r";"s";"t";"u";"v";"w";"x";"y";"z"},RANDBETWEEN(1,26)),RANDBETWEEN(1000,9999),"@gmail.com")</f>
        <v>f7203@gmail.com</v>
      </c>
    </row>
    <row r="4464" spans="1:4" x14ac:dyDescent="0.25">
      <c r="A4464" s="1">
        <v>4463</v>
      </c>
      <c r="B4464" s="1">
        <f t="shared" ca="1" si="69"/>
        <v>7190</v>
      </c>
      <c r="C44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uqf94</v>
      </c>
      <c r="D4464" s="1" t="str">
        <f ca="1">CONCATENATE(INDEX({"a";"b";"c";"d";"e";"f";"g";"h";"i";"j";"k";"l";"m";"n";"o";"p";"q";"r";"s";"t";"u";"v";"w";"x";"y";"z"},RANDBETWEEN(1,26)),RANDBETWEEN(1000,9999),"@gmail.com")</f>
        <v>i7021@gmail.com</v>
      </c>
    </row>
    <row r="4465" spans="1:4" x14ac:dyDescent="0.25">
      <c r="A4465" s="1">
        <v>4464</v>
      </c>
      <c r="B4465" s="1">
        <f t="shared" ca="1" si="69"/>
        <v>7035</v>
      </c>
      <c r="C44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c4w5n</v>
      </c>
      <c r="D4465" s="1" t="str">
        <f ca="1">CONCATENATE(INDEX({"a";"b";"c";"d";"e";"f";"g";"h";"i";"j";"k";"l";"m";"n";"o";"p";"q";"r";"s";"t";"u";"v";"w";"x";"y";"z"},RANDBETWEEN(1,26)),RANDBETWEEN(1000,9999),"@gmail.com")</f>
        <v>r7510@gmail.com</v>
      </c>
    </row>
    <row r="4466" spans="1:4" x14ac:dyDescent="0.25">
      <c r="A4466" s="1">
        <v>4465</v>
      </c>
      <c r="B4466" s="1">
        <f t="shared" ca="1" si="69"/>
        <v>4247</v>
      </c>
      <c r="C44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zr57u</v>
      </c>
      <c r="D4466" s="1" t="str">
        <f ca="1">CONCATENATE(INDEX({"a";"b";"c";"d";"e";"f";"g";"h";"i";"j";"k";"l";"m";"n";"o";"p";"q";"r";"s";"t";"u";"v";"w";"x";"y";"z"},RANDBETWEEN(1,26)),RANDBETWEEN(1000,9999),"@gmail.com")</f>
        <v>m7480@gmail.com</v>
      </c>
    </row>
    <row r="4467" spans="1:4" x14ac:dyDescent="0.25">
      <c r="A4467" s="1">
        <v>4466</v>
      </c>
      <c r="B4467" s="1">
        <f t="shared" ca="1" si="69"/>
        <v>1514</v>
      </c>
      <c r="C44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vfs6y</v>
      </c>
      <c r="D4467" s="1" t="str">
        <f ca="1">CONCATENATE(INDEX({"a";"b";"c";"d";"e";"f";"g";"h";"i";"j";"k";"l";"m";"n";"o";"p";"q";"r";"s";"t";"u";"v";"w";"x";"y";"z"},RANDBETWEEN(1,26)),RANDBETWEEN(1000,9999),"@gmail.com")</f>
        <v>o6545@gmail.com</v>
      </c>
    </row>
    <row r="4468" spans="1:4" x14ac:dyDescent="0.25">
      <c r="A4468" s="1">
        <v>4467</v>
      </c>
      <c r="B4468" s="1">
        <f t="shared" ca="1" si="69"/>
        <v>6714</v>
      </c>
      <c r="C44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d7o1o</v>
      </c>
      <c r="D4468" s="1" t="str">
        <f ca="1">CONCATENATE(INDEX({"a";"b";"c";"d";"e";"f";"g";"h";"i";"j";"k";"l";"m";"n";"o";"p";"q";"r";"s";"t";"u";"v";"w";"x";"y";"z"},RANDBETWEEN(1,26)),RANDBETWEEN(1000,9999),"@gmail.com")</f>
        <v>r4109@gmail.com</v>
      </c>
    </row>
    <row r="4469" spans="1:4" x14ac:dyDescent="0.25">
      <c r="A4469" s="1">
        <v>4468</v>
      </c>
      <c r="B4469" s="1">
        <f t="shared" ca="1" si="69"/>
        <v>5277</v>
      </c>
      <c r="C44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kfvtu</v>
      </c>
      <c r="D4469" s="1" t="str">
        <f ca="1">CONCATENATE(INDEX({"a";"b";"c";"d";"e";"f";"g";"h";"i";"j";"k";"l";"m";"n";"o";"p";"q";"r";"s";"t";"u";"v";"w";"x";"y";"z"},RANDBETWEEN(1,26)),RANDBETWEEN(1000,9999),"@gmail.com")</f>
        <v>y3180@gmail.com</v>
      </c>
    </row>
    <row r="4470" spans="1:4" x14ac:dyDescent="0.25">
      <c r="A4470" s="1">
        <v>4469</v>
      </c>
      <c r="B4470" s="1">
        <f t="shared" ca="1" si="69"/>
        <v>804</v>
      </c>
      <c r="C44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9x0m6</v>
      </c>
      <c r="D4470" s="1" t="str">
        <f ca="1">CONCATENATE(INDEX({"a";"b";"c";"d";"e";"f";"g";"h";"i";"j";"k";"l";"m";"n";"o";"p";"q";"r";"s";"t";"u";"v";"w";"x";"y";"z"},RANDBETWEEN(1,26)),RANDBETWEEN(1000,9999),"@gmail.com")</f>
        <v>p6356@gmail.com</v>
      </c>
    </row>
    <row r="4471" spans="1:4" x14ac:dyDescent="0.25">
      <c r="A4471" s="1">
        <v>4470</v>
      </c>
      <c r="B4471" s="1">
        <f t="shared" ca="1" si="69"/>
        <v>345</v>
      </c>
      <c r="C44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2s5in</v>
      </c>
      <c r="D4471" s="1" t="str">
        <f ca="1">CONCATENATE(INDEX({"a";"b";"c";"d";"e";"f";"g";"h";"i";"j";"k";"l";"m";"n";"o";"p";"q";"r";"s";"t";"u";"v";"w";"x";"y";"z"},RANDBETWEEN(1,26)),RANDBETWEEN(1000,9999),"@gmail.com")</f>
        <v>w1914@gmail.com</v>
      </c>
    </row>
    <row r="4472" spans="1:4" x14ac:dyDescent="0.25">
      <c r="A4472" s="1">
        <v>4471</v>
      </c>
      <c r="B4472" s="1">
        <f t="shared" ca="1" si="69"/>
        <v>6891</v>
      </c>
      <c r="C44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h3zwm</v>
      </c>
      <c r="D4472" s="1" t="str">
        <f ca="1">CONCATENATE(INDEX({"a";"b";"c";"d";"e";"f";"g";"h";"i";"j";"k";"l";"m";"n";"o";"p";"q";"r";"s";"t";"u";"v";"w";"x";"y";"z"},RANDBETWEEN(1,26)),RANDBETWEEN(1000,9999),"@gmail.com")</f>
        <v>g7540@gmail.com</v>
      </c>
    </row>
    <row r="4473" spans="1:4" x14ac:dyDescent="0.25">
      <c r="A4473" s="1">
        <v>4472</v>
      </c>
      <c r="B4473" s="1">
        <f t="shared" ca="1" si="69"/>
        <v>6372</v>
      </c>
      <c r="C44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ej81r</v>
      </c>
      <c r="D4473" s="1" t="str">
        <f ca="1">CONCATENATE(INDEX({"a";"b";"c";"d";"e";"f";"g";"h";"i";"j";"k";"l";"m";"n";"o";"p";"q";"r";"s";"t";"u";"v";"w";"x";"y";"z"},RANDBETWEEN(1,26)),RANDBETWEEN(1000,9999),"@gmail.com")</f>
        <v>x4908@gmail.com</v>
      </c>
    </row>
    <row r="4474" spans="1:4" x14ac:dyDescent="0.25">
      <c r="A4474" s="1">
        <v>4473</v>
      </c>
      <c r="B4474" s="1">
        <f t="shared" ca="1" si="69"/>
        <v>2689</v>
      </c>
      <c r="C44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p2xgz</v>
      </c>
      <c r="D4474" s="1" t="str">
        <f ca="1">CONCATENATE(INDEX({"a";"b";"c";"d";"e";"f";"g";"h";"i";"j";"k";"l";"m";"n";"o";"p";"q";"r";"s";"t";"u";"v";"w";"x";"y";"z"},RANDBETWEEN(1,26)),RANDBETWEEN(1000,9999),"@gmail.com")</f>
        <v>b3437@gmail.com</v>
      </c>
    </row>
    <row r="4475" spans="1:4" x14ac:dyDescent="0.25">
      <c r="A4475" s="1">
        <v>4474</v>
      </c>
      <c r="B4475" s="1">
        <f t="shared" ca="1" si="69"/>
        <v>4101</v>
      </c>
      <c r="C44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m9mx8</v>
      </c>
      <c r="D4475" s="1" t="str">
        <f ca="1">CONCATENATE(INDEX({"a";"b";"c";"d";"e";"f";"g";"h";"i";"j";"k";"l";"m";"n";"o";"p";"q";"r";"s";"t";"u";"v";"w";"x";"y";"z"},RANDBETWEEN(1,26)),RANDBETWEEN(1000,9999),"@gmail.com")</f>
        <v>p5092@gmail.com</v>
      </c>
    </row>
    <row r="4476" spans="1:4" x14ac:dyDescent="0.25">
      <c r="A4476" s="1">
        <v>4475</v>
      </c>
      <c r="B4476" s="1">
        <f t="shared" ca="1" si="69"/>
        <v>8004</v>
      </c>
      <c r="C44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3vss4</v>
      </c>
      <c r="D4476" s="1" t="str">
        <f ca="1">CONCATENATE(INDEX({"a";"b";"c";"d";"e";"f";"g";"h";"i";"j";"k";"l";"m";"n";"o";"p";"q";"r";"s";"t";"u";"v";"w";"x";"y";"z"},RANDBETWEEN(1,26)),RANDBETWEEN(1000,9999),"@gmail.com")</f>
        <v>d9456@gmail.com</v>
      </c>
    </row>
    <row r="4477" spans="1:4" x14ac:dyDescent="0.25">
      <c r="A4477" s="1">
        <v>4476</v>
      </c>
      <c r="B4477" s="1">
        <f t="shared" ca="1" si="69"/>
        <v>4644</v>
      </c>
      <c r="C44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3fooe</v>
      </c>
      <c r="D4477" s="1" t="str">
        <f ca="1">CONCATENATE(INDEX({"a";"b";"c";"d";"e";"f";"g";"h";"i";"j";"k";"l";"m";"n";"o";"p";"q";"r";"s";"t";"u";"v";"w";"x";"y";"z"},RANDBETWEEN(1,26)),RANDBETWEEN(1000,9999),"@gmail.com")</f>
        <v>l5233@gmail.com</v>
      </c>
    </row>
    <row r="4478" spans="1:4" x14ac:dyDescent="0.25">
      <c r="A4478" s="1">
        <v>4477</v>
      </c>
      <c r="B4478" s="1">
        <f t="shared" ca="1" si="69"/>
        <v>2094</v>
      </c>
      <c r="C44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x6zu7</v>
      </c>
      <c r="D4478" s="1" t="str">
        <f ca="1">CONCATENATE(INDEX({"a";"b";"c";"d";"e";"f";"g";"h";"i";"j";"k";"l";"m";"n";"o";"p";"q";"r";"s";"t";"u";"v";"w";"x";"y";"z"},RANDBETWEEN(1,26)),RANDBETWEEN(1000,9999),"@gmail.com")</f>
        <v>d1681@gmail.com</v>
      </c>
    </row>
    <row r="4479" spans="1:4" x14ac:dyDescent="0.25">
      <c r="A4479" s="1">
        <v>4478</v>
      </c>
      <c r="B4479" s="1">
        <f t="shared" ca="1" si="69"/>
        <v>1291</v>
      </c>
      <c r="C44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oewd3</v>
      </c>
      <c r="D4479" s="1" t="str">
        <f ca="1">CONCATENATE(INDEX({"a";"b";"c";"d";"e";"f";"g";"h";"i";"j";"k";"l";"m";"n";"o";"p";"q";"r";"s";"t";"u";"v";"w";"x";"y";"z"},RANDBETWEEN(1,26)),RANDBETWEEN(1000,9999),"@gmail.com")</f>
        <v>d5445@gmail.com</v>
      </c>
    </row>
    <row r="4480" spans="1:4" x14ac:dyDescent="0.25">
      <c r="A4480" s="1">
        <v>4479</v>
      </c>
      <c r="B4480" s="1">
        <f t="shared" ca="1" si="69"/>
        <v>3325</v>
      </c>
      <c r="C44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lqtz1</v>
      </c>
      <c r="D4480" s="1" t="str">
        <f ca="1">CONCATENATE(INDEX({"a";"b";"c";"d";"e";"f";"g";"h";"i";"j";"k";"l";"m";"n";"o";"p";"q";"r";"s";"t";"u";"v";"w";"x";"y";"z"},RANDBETWEEN(1,26)),RANDBETWEEN(1000,9999),"@gmail.com")</f>
        <v>v9236@gmail.com</v>
      </c>
    </row>
    <row r="4481" spans="1:4" x14ac:dyDescent="0.25">
      <c r="A4481" s="1">
        <v>4480</v>
      </c>
      <c r="B4481" s="1">
        <f t="shared" ca="1" si="69"/>
        <v>5337</v>
      </c>
      <c r="C44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v7ppb</v>
      </c>
      <c r="D4481" s="1" t="str">
        <f ca="1">CONCATENATE(INDEX({"a";"b";"c";"d";"e";"f";"g";"h";"i";"j";"k";"l";"m";"n";"o";"p";"q";"r";"s";"t";"u";"v";"w";"x";"y";"z"},RANDBETWEEN(1,26)),RANDBETWEEN(1000,9999),"@gmail.com")</f>
        <v>u7312@gmail.com</v>
      </c>
    </row>
    <row r="4482" spans="1:4" x14ac:dyDescent="0.25">
      <c r="A4482" s="1">
        <v>4481</v>
      </c>
      <c r="B4482" s="1">
        <f t="shared" ca="1" si="69"/>
        <v>34</v>
      </c>
      <c r="C44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dhyon</v>
      </c>
      <c r="D4482" s="1" t="str">
        <f ca="1">CONCATENATE(INDEX({"a";"b";"c";"d";"e";"f";"g";"h";"i";"j";"k";"l";"m";"n";"o";"p";"q";"r";"s";"t";"u";"v";"w";"x";"y";"z"},RANDBETWEEN(1,26)),RANDBETWEEN(1000,9999),"@gmail.com")</f>
        <v>v5132@gmail.com</v>
      </c>
    </row>
    <row r="4483" spans="1:4" x14ac:dyDescent="0.25">
      <c r="A4483" s="1">
        <v>4482</v>
      </c>
      <c r="B4483" s="1">
        <f t="shared" ref="B4483:B4546" ca="1" si="70">RANDBETWEEN(1,10000)</f>
        <v>5032</v>
      </c>
      <c r="C44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sh8yi</v>
      </c>
      <c r="D4483" s="1" t="str">
        <f ca="1">CONCATENATE(INDEX({"a";"b";"c";"d";"e";"f";"g";"h";"i";"j";"k";"l";"m";"n";"o";"p";"q";"r";"s";"t";"u";"v";"w";"x";"y";"z"},RANDBETWEEN(1,26)),RANDBETWEEN(1000,9999),"@gmail.com")</f>
        <v>k7367@gmail.com</v>
      </c>
    </row>
    <row r="4484" spans="1:4" x14ac:dyDescent="0.25">
      <c r="A4484" s="1">
        <v>4483</v>
      </c>
      <c r="B4484" s="1">
        <f t="shared" ca="1" si="70"/>
        <v>5312</v>
      </c>
      <c r="C44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8u02d</v>
      </c>
      <c r="D4484" s="1" t="str">
        <f ca="1">CONCATENATE(INDEX({"a";"b";"c";"d";"e";"f";"g";"h";"i";"j";"k";"l";"m";"n";"o";"p";"q";"r";"s";"t";"u";"v";"w";"x";"y";"z"},RANDBETWEEN(1,26)),RANDBETWEEN(1000,9999),"@gmail.com")</f>
        <v>o2206@gmail.com</v>
      </c>
    </row>
    <row r="4485" spans="1:4" x14ac:dyDescent="0.25">
      <c r="A4485" s="1">
        <v>4484</v>
      </c>
      <c r="B4485" s="1">
        <f t="shared" ca="1" si="70"/>
        <v>2826</v>
      </c>
      <c r="C44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wxqd0</v>
      </c>
      <c r="D4485" s="1" t="str">
        <f ca="1">CONCATENATE(INDEX({"a";"b";"c";"d";"e";"f";"g";"h";"i";"j";"k";"l";"m";"n";"o";"p";"q";"r";"s";"t";"u";"v";"w";"x";"y";"z"},RANDBETWEEN(1,26)),RANDBETWEEN(1000,9999),"@gmail.com")</f>
        <v>e5508@gmail.com</v>
      </c>
    </row>
    <row r="4486" spans="1:4" x14ac:dyDescent="0.25">
      <c r="A4486" s="1">
        <v>4485</v>
      </c>
      <c r="B4486" s="1">
        <f t="shared" ca="1" si="70"/>
        <v>4235</v>
      </c>
      <c r="C44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vl4dy</v>
      </c>
      <c r="D4486" s="1" t="str">
        <f ca="1">CONCATENATE(INDEX({"a";"b";"c";"d";"e";"f";"g";"h";"i";"j";"k";"l";"m";"n";"o";"p";"q";"r";"s";"t";"u";"v";"w";"x";"y";"z"},RANDBETWEEN(1,26)),RANDBETWEEN(1000,9999),"@gmail.com")</f>
        <v>g8603@gmail.com</v>
      </c>
    </row>
    <row r="4487" spans="1:4" x14ac:dyDescent="0.25">
      <c r="A4487" s="1">
        <v>4486</v>
      </c>
      <c r="B4487" s="1">
        <f t="shared" ca="1" si="70"/>
        <v>7568</v>
      </c>
      <c r="C44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98ohf</v>
      </c>
      <c r="D4487" s="1" t="str">
        <f ca="1">CONCATENATE(INDEX({"a";"b";"c";"d";"e";"f";"g";"h";"i";"j";"k";"l";"m";"n";"o";"p";"q";"r";"s";"t";"u";"v";"w";"x";"y";"z"},RANDBETWEEN(1,26)),RANDBETWEEN(1000,9999),"@gmail.com")</f>
        <v>b8343@gmail.com</v>
      </c>
    </row>
    <row r="4488" spans="1:4" x14ac:dyDescent="0.25">
      <c r="A4488" s="1">
        <v>4487</v>
      </c>
      <c r="B4488" s="1">
        <f t="shared" ca="1" si="70"/>
        <v>1992</v>
      </c>
      <c r="C44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drsjz</v>
      </c>
      <c r="D4488" s="1" t="str">
        <f ca="1">CONCATENATE(INDEX({"a";"b";"c";"d";"e";"f";"g";"h";"i";"j";"k";"l";"m";"n";"o";"p";"q";"r";"s";"t";"u";"v";"w";"x";"y";"z"},RANDBETWEEN(1,26)),RANDBETWEEN(1000,9999),"@gmail.com")</f>
        <v>w1216@gmail.com</v>
      </c>
    </row>
    <row r="4489" spans="1:4" x14ac:dyDescent="0.25">
      <c r="A4489" s="1">
        <v>4488</v>
      </c>
      <c r="B4489" s="1">
        <f t="shared" ca="1" si="70"/>
        <v>3921</v>
      </c>
      <c r="C44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ey5sc</v>
      </c>
      <c r="D4489" s="1" t="str">
        <f ca="1">CONCATENATE(INDEX({"a";"b";"c";"d";"e";"f";"g";"h";"i";"j";"k";"l";"m";"n";"o";"p";"q";"r";"s";"t";"u";"v";"w";"x";"y";"z"},RANDBETWEEN(1,26)),RANDBETWEEN(1000,9999),"@gmail.com")</f>
        <v>p5755@gmail.com</v>
      </c>
    </row>
    <row r="4490" spans="1:4" x14ac:dyDescent="0.25">
      <c r="A4490" s="1">
        <v>4489</v>
      </c>
      <c r="B4490" s="1">
        <f t="shared" ca="1" si="70"/>
        <v>7287</v>
      </c>
      <c r="C44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dfupe</v>
      </c>
      <c r="D4490" s="1" t="str">
        <f ca="1">CONCATENATE(INDEX({"a";"b";"c";"d";"e";"f";"g";"h";"i";"j";"k";"l";"m";"n";"o";"p";"q";"r";"s";"t";"u";"v";"w";"x";"y";"z"},RANDBETWEEN(1,26)),RANDBETWEEN(1000,9999),"@gmail.com")</f>
        <v>u8484@gmail.com</v>
      </c>
    </row>
    <row r="4491" spans="1:4" x14ac:dyDescent="0.25">
      <c r="A4491" s="1">
        <v>4490</v>
      </c>
      <c r="B4491" s="1">
        <f t="shared" ca="1" si="70"/>
        <v>4967</v>
      </c>
      <c r="C44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0odc5</v>
      </c>
      <c r="D4491" s="1" t="str">
        <f ca="1">CONCATENATE(INDEX({"a";"b";"c";"d";"e";"f";"g";"h";"i";"j";"k";"l";"m";"n";"o";"p";"q";"r";"s";"t";"u";"v";"w";"x";"y";"z"},RANDBETWEEN(1,26)),RANDBETWEEN(1000,9999),"@gmail.com")</f>
        <v>z3296@gmail.com</v>
      </c>
    </row>
    <row r="4492" spans="1:4" x14ac:dyDescent="0.25">
      <c r="A4492" s="1">
        <v>4491</v>
      </c>
      <c r="B4492" s="1">
        <f t="shared" ca="1" si="70"/>
        <v>8692</v>
      </c>
      <c r="C44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1r7jd</v>
      </c>
      <c r="D4492" s="1" t="str">
        <f ca="1">CONCATENATE(INDEX({"a";"b";"c";"d";"e";"f";"g";"h";"i";"j";"k";"l";"m";"n";"o";"p";"q";"r";"s";"t";"u";"v";"w";"x";"y";"z"},RANDBETWEEN(1,26)),RANDBETWEEN(1000,9999),"@gmail.com")</f>
        <v>u3284@gmail.com</v>
      </c>
    </row>
    <row r="4493" spans="1:4" x14ac:dyDescent="0.25">
      <c r="A4493" s="1">
        <v>4492</v>
      </c>
      <c r="B4493" s="1">
        <f t="shared" ca="1" si="70"/>
        <v>1177</v>
      </c>
      <c r="C44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mw5jb</v>
      </c>
      <c r="D4493" s="1" t="str">
        <f ca="1">CONCATENATE(INDEX({"a";"b";"c";"d";"e";"f";"g";"h";"i";"j";"k";"l";"m";"n";"o";"p";"q";"r";"s";"t";"u";"v";"w";"x";"y";"z"},RANDBETWEEN(1,26)),RANDBETWEEN(1000,9999),"@gmail.com")</f>
        <v>x2841@gmail.com</v>
      </c>
    </row>
    <row r="4494" spans="1:4" x14ac:dyDescent="0.25">
      <c r="A4494" s="1">
        <v>4493</v>
      </c>
      <c r="B4494" s="1">
        <f t="shared" ca="1" si="70"/>
        <v>7800</v>
      </c>
      <c r="C44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cimbc</v>
      </c>
      <c r="D4494" s="1" t="str">
        <f ca="1">CONCATENATE(INDEX({"a";"b";"c";"d";"e";"f";"g";"h";"i";"j";"k";"l";"m";"n";"o";"p";"q";"r";"s";"t";"u";"v";"w";"x";"y";"z"},RANDBETWEEN(1,26)),RANDBETWEEN(1000,9999),"@gmail.com")</f>
        <v>g2601@gmail.com</v>
      </c>
    </row>
    <row r="4495" spans="1:4" x14ac:dyDescent="0.25">
      <c r="A4495" s="1">
        <v>4494</v>
      </c>
      <c r="B4495" s="1">
        <f t="shared" ca="1" si="70"/>
        <v>3273</v>
      </c>
      <c r="C44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nw5qt</v>
      </c>
      <c r="D4495" s="1" t="str">
        <f ca="1">CONCATENATE(INDEX({"a";"b";"c";"d";"e";"f";"g";"h";"i";"j";"k";"l";"m";"n";"o";"p";"q";"r";"s";"t";"u";"v";"w";"x";"y";"z"},RANDBETWEEN(1,26)),RANDBETWEEN(1000,9999),"@gmail.com")</f>
        <v>z9396@gmail.com</v>
      </c>
    </row>
    <row r="4496" spans="1:4" x14ac:dyDescent="0.25">
      <c r="A4496" s="1">
        <v>4495</v>
      </c>
      <c r="B4496" s="1">
        <f t="shared" ca="1" si="70"/>
        <v>668</v>
      </c>
      <c r="C44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vocy2</v>
      </c>
      <c r="D4496" s="1" t="str">
        <f ca="1">CONCATENATE(INDEX({"a";"b";"c";"d";"e";"f";"g";"h";"i";"j";"k";"l";"m";"n";"o";"p";"q";"r";"s";"t";"u";"v";"w";"x";"y";"z"},RANDBETWEEN(1,26)),RANDBETWEEN(1000,9999),"@gmail.com")</f>
        <v>d9448@gmail.com</v>
      </c>
    </row>
    <row r="4497" spans="1:4" x14ac:dyDescent="0.25">
      <c r="A4497" s="1">
        <v>4496</v>
      </c>
      <c r="B4497" s="1">
        <f t="shared" ca="1" si="70"/>
        <v>8058</v>
      </c>
      <c r="C44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f1r2l</v>
      </c>
      <c r="D4497" s="1" t="str">
        <f ca="1">CONCATENATE(INDEX({"a";"b";"c";"d";"e";"f";"g";"h";"i";"j";"k";"l";"m";"n";"o";"p";"q";"r";"s";"t";"u";"v";"w";"x";"y";"z"},RANDBETWEEN(1,26)),RANDBETWEEN(1000,9999),"@gmail.com")</f>
        <v>l7461@gmail.com</v>
      </c>
    </row>
    <row r="4498" spans="1:4" x14ac:dyDescent="0.25">
      <c r="A4498" s="1">
        <v>4497</v>
      </c>
      <c r="B4498" s="1">
        <f t="shared" ca="1" si="70"/>
        <v>9343</v>
      </c>
      <c r="C44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2c5e1</v>
      </c>
      <c r="D4498" s="1" t="str">
        <f ca="1">CONCATENATE(INDEX({"a";"b";"c";"d";"e";"f";"g";"h";"i";"j";"k";"l";"m";"n";"o";"p";"q";"r";"s";"t";"u";"v";"w";"x";"y";"z"},RANDBETWEEN(1,26)),RANDBETWEEN(1000,9999),"@gmail.com")</f>
        <v>t5320@gmail.com</v>
      </c>
    </row>
    <row r="4499" spans="1:4" x14ac:dyDescent="0.25">
      <c r="A4499" s="1">
        <v>4498</v>
      </c>
      <c r="B4499" s="1">
        <f t="shared" ca="1" si="70"/>
        <v>8386</v>
      </c>
      <c r="C44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m9il8</v>
      </c>
      <c r="D4499" s="1" t="str">
        <f ca="1">CONCATENATE(INDEX({"a";"b";"c";"d";"e";"f";"g";"h";"i";"j";"k";"l";"m";"n";"o";"p";"q";"r";"s";"t";"u";"v";"w";"x";"y";"z"},RANDBETWEEN(1,26)),RANDBETWEEN(1000,9999),"@gmail.com")</f>
        <v>v4277@gmail.com</v>
      </c>
    </row>
    <row r="4500" spans="1:4" x14ac:dyDescent="0.25">
      <c r="A4500" s="1">
        <v>4499</v>
      </c>
      <c r="B4500" s="1">
        <f t="shared" ca="1" si="70"/>
        <v>5908</v>
      </c>
      <c r="C45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sobyu</v>
      </c>
      <c r="D4500" s="1" t="str">
        <f ca="1">CONCATENATE(INDEX({"a";"b";"c";"d";"e";"f";"g";"h";"i";"j";"k";"l";"m";"n";"o";"p";"q";"r";"s";"t";"u";"v";"w";"x";"y";"z"},RANDBETWEEN(1,26)),RANDBETWEEN(1000,9999),"@gmail.com")</f>
        <v>c3744@gmail.com</v>
      </c>
    </row>
    <row r="4501" spans="1:4" x14ac:dyDescent="0.25">
      <c r="A4501" s="1">
        <v>4500</v>
      </c>
      <c r="B4501" s="1">
        <f t="shared" ca="1" si="70"/>
        <v>7265</v>
      </c>
      <c r="C45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9l3kz</v>
      </c>
      <c r="D4501" s="1" t="str">
        <f ca="1">CONCATENATE(INDEX({"a";"b";"c";"d";"e";"f";"g";"h";"i";"j";"k";"l";"m";"n";"o";"p";"q";"r";"s";"t";"u";"v";"w";"x";"y";"z"},RANDBETWEEN(1,26)),RANDBETWEEN(1000,9999),"@gmail.com")</f>
        <v>l4093@gmail.com</v>
      </c>
    </row>
    <row r="4502" spans="1:4" x14ac:dyDescent="0.25">
      <c r="A4502" s="1">
        <v>4501</v>
      </c>
      <c r="B4502" s="1">
        <f t="shared" ca="1" si="70"/>
        <v>8414</v>
      </c>
      <c r="C45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q7qmo</v>
      </c>
      <c r="D4502" s="1" t="str">
        <f ca="1">CONCATENATE(INDEX({"a";"b";"c";"d";"e";"f";"g";"h";"i";"j";"k";"l";"m";"n";"o";"p";"q";"r";"s";"t";"u";"v";"w";"x";"y";"z"},RANDBETWEEN(1,26)),RANDBETWEEN(1000,9999),"@gmail.com")</f>
        <v>s8156@gmail.com</v>
      </c>
    </row>
    <row r="4503" spans="1:4" x14ac:dyDescent="0.25">
      <c r="A4503" s="1">
        <v>4502</v>
      </c>
      <c r="B4503" s="1">
        <f t="shared" ca="1" si="70"/>
        <v>3979</v>
      </c>
      <c r="C45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zi2zu</v>
      </c>
      <c r="D4503" s="1" t="str">
        <f ca="1">CONCATENATE(INDEX({"a";"b";"c";"d";"e";"f";"g";"h";"i";"j";"k";"l";"m";"n";"o";"p";"q";"r";"s";"t";"u";"v";"w";"x";"y";"z"},RANDBETWEEN(1,26)),RANDBETWEEN(1000,9999),"@gmail.com")</f>
        <v>o9791@gmail.com</v>
      </c>
    </row>
    <row r="4504" spans="1:4" x14ac:dyDescent="0.25">
      <c r="A4504" s="1">
        <v>4503</v>
      </c>
      <c r="B4504" s="1">
        <f t="shared" ca="1" si="70"/>
        <v>3085</v>
      </c>
      <c r="C45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exgt1</v>
      </c>
      <c r="D4504" s="1" t="str">
        <f ca="1">CONCATENATE(INDEX({"a";"b";"c";"d";"e";"f";"g";"h";"i";"j";"k";"l";"m";"n";"o";"p";"q";"r";"s";"t";"u";"v";"w";"x";"y";"z"},RANDBETWEEN(1,26)),RANDBETWEEN(1000,9999),"@gmail.com")</f>
        <v>j6765@gmail.com</v>
      </c>
    </row>
    <row r="4505" spans="1:4" x14ac:dyDescent="0.25">
      <c r="A4505" s="1">
        <v>4504</v>
      </c>
      <c r="B4505" s="1">
        <f t="shared" ca="1" si="70"/>
        <v>8613</v>
      </c>
      <c r="C45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63sup</v>
      </c>
      <c r="D4505" s="1" t="str">
        <f ca="1">CONCATENATE(INDEX({"a";"b";"c";"d";"e";"f";"g";"h";"i";"j";"k";"l";"m";"n";"o";"p";"q";"r";"s";"t";"u";"v";"w";"x";"y";"z"},RANDBETWEEN(1,26)),RANDBETWEEN(1000,9999),"@gmail.com")</f>
        <v>h1884@gmail.com</v>
      </c>
    </row>
    <row r="4506" spans="1:4" x14ac:dyDescent="0.25">
      <c r="A4506" s="1">
        <v>4505</v>
      </c>
      <c r="B4506" s="1">
        <f t="shared" ca="1" si="70"/>
        <v>1872</v>
      </c>
      <c r="C45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ha0wp</v>
      </c>
      <c r="D4506" s="1" t="str">
        <f ca="1">CONCATENATE(INDEX({"a";"b";"c";"d";"e";"f";"g";"h";"i";"j";"k";"l";"m";"n";"o";"p";"q";"r";"s";"t";"u";"v";"w";"x";"y";"z"},RANDBETWEEN(1,26)),RANDBETWEEN(1000,9999),"@gmail.com")</f>
        <v>r1418@gmail.com</v>
      </c>
    </row>
    <row r="4507" spans="1:4" x14ac:dyDescent="0.25">
      <c r="A4507" s="1">
        <v>4506</v>
      </c>
      <c r="B4507" s="1">
        <f t="shared" ca="1" si="70"/>
        <v>7549</v>
      </c>
      <c r="C45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c3b2v</v>
      </c>
      <c r="D4507" s="1" t="str">
        <f ca="1">CONCATENATE(INDEX({"a";"b";"c";"d";"e";"f";"g";"h";"i";"j";"k";"l";"m";"n";"o";"p";"q";"r";"s";"t";"u";"v";"w";"x";"y";"z"},RANDBETWEEN(1,26)),RANDBETWEEN(1000,9999),"@gmail.com")</f>
        <v>c9929@gmail.com</v>
      </c>
    </row>
    <row r="4508" spans="1:4" x14ac:dyDescent="0.25">
      <c r="A4508" s="1">
        <v>4507</v>
      </c>
      <c r="B4508" s="1">
        <f t="shared" ca="1" si="70"/>
        <v>7829</v>
      </c>
      <c r="C45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fjxpo</v>
      </c>
      <c r="D4508" s="1" t="str">
        <f ca="1">CONCATENATE(INDEX({"a";"b";"c";"d";"e";"f";"g";"h";"i";"j";"k";"l";"m";"n";"o";"p";"q";"r";"s";"t";"u";"v";"w";"x";"y";"z"},RANDBETWEEN(1,26)),RANDBETWEEN(1000,9999),"@gmail.com")</f>
        <v>f2070@gmail.com</v>
      </c>
    </row>
    <row r="4509" spans="1:4" x14ac:dyDescent="0.25">
      <c r="A4509" s="1">
        <v>4508</v>
      </c>
      <c r="B4509" s="1">
        <f t="shared" ca="1" si="70"/>
        <v>6215</v>
      </c>
      <c r="C45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rxgty</v>
      </c>
      <c r="D4509" s="1" t="str">
        <f ca="1">CONCATENATE(INDEX({"a";"b";"c";"d";"e";"f";"g";"h";"i";"j";"k";"l";"m";"n";"o";"p";"q";"r";"s";"t";"u";"v";"w";"x";"y";"z"},RANDBETWEEN(1,26)),RANDBETWEEN(1000,9999),"@gmail.com")</f>
        <v>p7616@gmail.com</v>
      </c>
    </row>
    <row r="4510" spans="1:4" x14ac:dyDescent="0.25">
      <c r="A4510" s="1">
        <v>4509</v>
      </c>
      <c r="B4510" s="1">
        <f t="shared" ca="1" si="70"/>
        <v>6522</v>
      </c>
      <c r="C45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to7ak</v>
      </c>
      <c r="D4510" s="1" t="str">
        <f ca="1">CONCATENATE(INDEX({"a";"b";"c";"d";"e";"f";"g";"h";"i";"j";"k";"l";"m";"n";"o";"p";"q";"r";"s";"t";"u";"v";"w";"x";"y";"z"},RANDBETWEEN(1,26)),RANDBETWEEN(1000,9999),"@gmail.com")</f>
        <v>h2444@gmail.com</v>
      </c>
    </row>
    <row r="4511" spans="1:4" x14ac:dyDescent="0.25">
      <c r="A4511" s="1">
        <v>4510</v>
      </c>
      <c r="B4511" s="1">
        <f t="shared" ca="1" si="70"/>
        <v>8635</v>
      </c>
      <c r="C45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snt0f</v>
      </c>
      <c r="D4511" s="1" t="str">
        <f ca="1">CONCATENATE(INDEX({"a";"b";"c";"d";"e";"f";"g";"h";"i";"j";"k";"l";"m";"n";"o";"p";"q";"r";"s";"t";"u";"v";"w";"x";"y";"z"},RANDBETWEEN(1,26)),RANDBETWEEN(1000,9999),"@gmail.com")</f>
        <v>q9624@gmail.com</v>
      </c>
    </row>
    <row r="4512" spans="1:4" x14ac:dyDescent="0.25">
      <c r="A4512" s="1">
        <v>4511</v>
      </c>
      <c r="B4512" s="1">
        <f t="shared" ca="1" si="70"/>
        <v>6238</v>
      </c>
      <c r="C45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vcsj2</v>
      </c>
      <c r="D4512" s="1" t="str">
        <f ca="1">CONCATENATE(INDEX({"a";"b";"c";"d";"e";"f";"g";"h";"i";"j";"k";"l";"m";"n";"o";"p";"q";"r";"s";"t";"u";"v";"w";"x";"y";"z"},RANDBETWEEN(1,26)),RANDBETWEEN(1000,9999),"@gmail.com")</f>
        <v>r7449@gmail.com</v>
      </c>
    </row>
    <row r="4513" spans="1:4" x14ac:dyDescent="0.25">
      <c r="A4513" s="1">
        <v>4512</v>
      </c>
      <c r="B4513" s="1">
        <f t="shared" ca="1" si="70"/>
        <v>9365</v>
      </c>
      <c r="C45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styzj</v>
      </c>
      <c r="D4513" s="1" t="str">
        <f ca="1">CONCATENATE(INDEX({"a";"b";"c";"d";"e";"f";"g";"h";"i";"j";"k";"l";"m";"n";"o";"p";"q";"r";"s";"t";"u";"v";"w";"x";"y";"z"},RANDBETWEEN(1,26)),RANDBETWEEN(1000,9999),"@gmail.com")</f>
        <v>z3145@gmail.com</v>
      </c>
    </row>
    <row r="4514" spans="1:4" x14ac:dyDescent="0.25">
      <c r="A4514" s="1">
        <v>4513</v>
      </c>
      <c r="B4514" s="1">
        <f t="shared" ca="1" si="70"/>
        <v>3614</v>
      </c>
      <c r="C45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xxbbt</v>
      </c>
      <c r="D4514" s="1" t="str">
        <f ca="1">CONCATENATE(INDEX({"a";"b";"c";"d";"e";"f";"g";"h";"i";"j";"k";"l";"m";"n";"o";"p";"q";"r";"s";"t";"u";"v";"w";"x";"y";"z"},RANDBETWEEN(1,26)),RANDBETWEEN(1000,9999),"@gmail.com")</f>
        <v>z5277@gmail.com</v>
      </c>
    </row>
    <row r="4515" spans="1:4" x14ac:dyDescent="0.25">
      <c r="A4515" s="1">
        <v>4514</v>
      </c>
      <c r="B4515" s="1">
        <f t="shared" ca="1" si="70"/>
        <v>436</v>
      </c>
      <c r="C45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vsziy</v>
      </c>
      <c r="D4515" s="1" t="str">
        <f ca="1">CONCATENATE(INDEX({"a";"b";"c";"d";"e";"f";"g";"h";"i";"j";"k";"l";"m";"n";"o";"p";"q";"r";"s";"t";"u";"v";"w";"x";"y";"z"},RANDBETWEEN(1,26)),RANDBETWEEN(1000,9999),"@gmail.com")</f>
        <v>p8203@gmail.com</v>
      </c>
    </row>
    <row r="4516" spans="1:4" x14ac:dyDescent="0.25">
      <c r="A4516" s="1">
        <v>4515</v>
      </c>
      <c r="B4516" s="1">
        <f t="shared" ca="1" si="70"/>
        <v>4647</v>
      </c>
      <c r="C45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ngswx</v>
      </c>
      <c r="D4516" s="1" t="str">
        <f ca="1">CONCATENATE(INDEX({"a";"b";"c";"d";"e";"f";"g";"h";"i";"j";"k";"l";"m";"n";"o";"p";"q";"r";"s";"t";"u";"v";"w";"x";"y";"z"},RANDBETWEEN(1,26)),RANDBETWEEN(1000,9999),"@gmail.com")</f>
        <v>e9033@gmail.com</v>
      </c>
    </row>
    <row r="4517" spans="1:4" x14ac:dyDescent="0.25">
      <c r="A4517" s="1">
        <v>4516</v>
      </c>
      <c r="B4517" s="1">
        <f t="shared" ca="1" si="70"/>
        <v>7584</v>
      </c>
      <c r="C45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4omhr</v>
      </c>
      <c r="D4517" s="1" t="str">
        <f ca="1">CONCATENATE(INDEX({"a";"b";"c";"d";"e";"f";"g";"h";"i";"j";"k";"l";"m";"n";"o";"p";"q";"r";"s";"t";"u";"v";"w";"x";"y";"z"},RANDBETWEEN(1,26)),RANDBETWEEN(1000,9999),"@gmail.com")</f>
        <v>t5919@gmail.com</v>
      </c>
    </row>
    <row r="4518" spans="1:4" x14ac:dyDescent="0.25">
      <c r="A4518" s="1">
        <v>4517</v>
      </c>
      <c r="B4518" s="1">
        <f t="shared" ca="1" si="70"/>
        <v>5454</v>
      </c>
      <c r="C45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et6ll</v>
      </c>
      <c r="D4518" s="1" t="str">
        <f ca="1">CONCATENATE(INDEX({"a";"b";"c";"d";"e";"f";"g";"h";"i";"j";"k";"l";"m";"n";"o";"p";"q";"r";"s";"t";"u";"v";"w";"x";"y";"z"},RANDBETWEEN(1,26)),RANDBETWEEN(1000,9999),"@gmail.com")</f>
        <v>o4297@gmail.com</v>
      </c>
    </row>
    <row r="4519" spans="1:4" x14ac:dyDescent="0.25">
      <c r="A4519" s="1">
        <v>4518</v>
      </c>
      <c r="B4519" s="1">
        <f t="shared" ca="1" si="70"/>
        <v>2595</v>
      </c>
      <c r="C45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htagh</v>
      </c>
      <c r="D4519" s="1" t="str">
        <f ca="1">CONCATENATE(INDEX({"a";"b";"c";"d";"e";"f";"g";"h";"i";"j";"k";"l";"m";"n";"o";"p";"q";"r";"s";"t";"u";"v";"w";"x";"y";"z"},RANDBETWEEN(1,26)),RANDBETWEEN(1000,9999),"@gmail.com")</f>
        <v>d3684@gmail.com</v>
      </c>
    </row>
    <row r="4520" spans="1:4" x14ac:dyDescent="0.25">
      <c r="A4520" s="1">
        <v>4519</v>
      </c>
      <c r="B4520" s="1">
        <f t="shared" ca="1" si="70"/>
        <v>6371</v>
      </c>
      <c r="C45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c0xff</v>
      </c>
      <c r="D4520" s="1" t="str">
        <f ca="1">CONCATENATE(INDEX({"a";"b";"c";"d";"e";"f";"g";"h";"i";"j";"k";"l";"m";"n";"o";"p";"q";"r";"s";"t";"u";"v";"w";"x";"y";"z"},RANDBETWEEN(1,26)),RANDBETWEEN(1000,9999),"@gmail.com")</f>
        <v>d3860@gmail.com</v>
      </c>
    </row>
    <row r="4521" spans="1:4" x14ac:dyDescent="0.25">
      <c r="A4521" s="1">
        <v>4520</v>
      </c>
      <c r="B4521" s="1">
        <f t="shared" ca="1" si="70"/>
        <v>5442</v>
      </c>
      <c r="C45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r9hd1</v>
      </c>
      <c r="D4521" s="1" t="str">
        <f ca="1">CONCATENATE(INDEX({"a";"b";"c";"d";"e";"f";"g";"h";"i";"j";"k";"l";"m";"n";"o";"p";"q";"r";"s";"t";"u";"v";"w";"x";"y";"z"},RANDBETWEEN(1,26)),RANDBETWEEN(1000,9999),"@gmail.com")</f>
        <v>h9033@gmail.com</v>
      </c>
    </row>
    <row r="4522" spans="1:4" x14ac:dyDescent="0.25">
      <c r="A4522" s="1">
        <v>4521</v>
      </c>
      <c r="B4522" s="1">
        <f t="shared" ca="1" si="70"/>
        <v>2233</v>
      </c>
      <c r="C45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5v2tt</v>
      </c>
      <c r="D4522" s="1" t="str">
        <f ca="1">CONCATENATE(INDEX({"a";"b";"c";"d";"e";"f";"g";"h";"i";"j";"k";"l";"m";"n";"o";"p";"q";"r";"s";"t";"u";"v";"w";"x";"y";"z"},RANDBETWEEN(1,26)),RANDBETWEEN(1000,9999),"@gmail.com")</f>
        <v>h5788@gmail.com</v>
      </c>
    </row>
    <row r="4523" spans="1:4" x14ac:dyDescent="0.25">
      <c r="A4523" s="1">
        <v>4522</v>
      </c>
      <c r="B4523" s="1">
        <f t="shared" ca="1" si="70"/>
        <v>1221</v>
      </c>
      <c r="C45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rydn5</v>
      </c>
      <c r="D4523" s="1" t="str">
        <f ca="1">CONCATENATE(INDEX({"a";"b";"c";"d";"e";"f";"g";"h";"i";"j";"k";"l";"m";"n";"o";"p";"q";"r";"s";"t";"u";"v";"w";"x";"y";"z"},RANDBETWEEN(1,26)),RANDBETWEEN(1000,9999),"@gmail.com")</f>
        <v>e4928@gmail.com</v>
      </c>
    </row>
    <row r="4524" spans="1:4" x14ac:dyDescent="0.25">
      <c r="A4524" s="1">
        <v>4523</v>
      </c>
      <c r="B4524" s="1">
        <f t="shared" ca="1" si="70"/>
        <v>9175</v>
      </c>
      <c r="C45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5hmdk</v>
      </c>
      <c r="D4524" s="1" t="str">
        <f ca="1">CONCATENATE(INDEX({"a";"b";"c";"d";"e";"f";"g";"h";"i";"j";"k";"l";"m";"n";"o";"p";"q";"r";"s";"t";"u";"v";"w";"x";"y";"z"},RANDBETWEEN(1,26)),RANDBETWEEN(1000,9999),"@gmail.com")</f>
        <v>f1004@gmail.com</v>
      </c>
    </row>
    <row r="4525" spans="1:4" x14ac:dyDescent="0.25">
      <c r="A4525" s="1">
        <v>4524</v>
      </c>
      <c r="B4525" s="1">
        <f t="shared" ca="1" si="70"/>
        <v>5664</v>
      </c>
      <c r="C45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xwkvu</v>
      </c>
      <c r="D4525" s="1" t="str">
        <f ca="1">CONCATENATE(INDEX({"a";"b";"c";"d";"e";"f";"g";"h";"i";"j";"k";"l";"m";"n";"o";"p";"q";"r";"s";"t";"u";"v";"w";"x";"y";"z"},RANDBETWEEN(1,26)),RANDBETWEEN(1000,9999),"@gmail.com")</f>
        <v>o8024@gmail.com</v>
      </c>
    </row>
    <row r="4526" spans="1:4" x14ac:dyDescent="0.25">
      <c r="A4526" s="1">
        <v>4525</v>
      </c>
      <c r="B4526" s="1">
        <f t="shared" ca="1" si="70"/>
        <v>3845</v>
      </c>
      <c r="C45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laxag</v>
      </c>
      <c r="D4526" s="1" t="str">
        <f ca="1">CONCATENATE(INDEX({"a";"b";"c";"d";"e";"f";"g";"h";"i";"j";"k";"l";"m";"n";"o";"p";"q";"r";"s";"t";"u";"v";"w";"x";"y";"z"},RANDBETWEEN(1,26)),RANDBETWEEN(1000,9999),"@gmail.com")</f>
        <v>x8774@gmail.com</v>
      </c>
    </row>
    <row r="4527" spans="1:4" x14ac:dyDescent="0.25">
      <c r="A4527" s="1">
        <v>4526</v>
      </c>
      <c r="B4527" s="1">
        <f t="shared" ca="1" si="70"/>
        <v>2010</v>
      </c>
      <c r="C45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of1bz</v>
      </c>
      <c r="D4527" s="1" t="str">
        <f ca="1">CONCATENATE(INDEX({"a";"b";"c";"d";"e";"f";"g";"h";"i";"j";"k";"l";"m";"n";"o";"p";"q";"r";"s";"t";"u";"v";"w";"x";"y";"z"},RANDBETWEEN(1,26)),RANDBETWEEN(1000,9999),"@gmail.com")</f>
        <v>o4559@gmail.com</v>
      </c>
    </row>
    <row r="4528" spans="1:4" x14ac:dyDescent="0.25">
      <c r="A4528" s="1">
        <v>4527</v>
      </c>
      <c r="B4528" s="1">
        <f t="shared" ca="1" si="70"/>
        <v>6112</v>
      </c>
      <c r="C45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qs2fa</v>
      </c>
      <c r="D4528" s="1" t="str">
        <f ca="1">CONCATENATE(INDEX({"a";"b";"c";"d";"e";"f";"g";"h";"i";"j";"k";"l";"m";"n";"o";"p";"q";"r";"s";"t";"u";"v";"w";"x";"y";"z"},RANDBETWEEN(1,26)),RANDBETWEEN(1000,9999),"@gmail.com")</f>
        <v>y7179@gmail.com</v>
      </c>
    </row>
    <row r="4529" spans="1:4" x14ac:dyDescent="0.25">
      <c r="A4529" s="1">
        <v>4528</v>
      </c>
      <c r="B4529" s="1">
        <f t="shared" ca="1" si="70"/>
        <v>1990</v>
      </c>
      <c r="C45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jigqi</v>
      </c>
      <c r="D4529" s="1" t="str">
        <f ca="1">CONCATENATE(INDEX({"a";"b";"c";"d";"e";"f";"g";"h";"i";"j";"k";"l";"m";"n";"o";"p";"q";"r";"s";"t";"u";"v";"w";"x";"y";"z"},RANDBETWEEN(1,26)),RANDBETWEEN(1000,9999),"@gmail.com")</f>
        <v>j8938@gmail.com</v>
      </c>
    </row>
    <row r="4530" spans="1:4" x14ac:dyDescent="0.25">
      <c r="A4530" s="1">
        <v>4529</v>
      </c>
      <c r="B4530" s="1">
        <f t="shared" ca="1" si="70"/>
        <v>20</v>
      </c>
      <c r="C45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lwynk</v>
      </c>
      <c r="D4530" s="1" t="str">
        <f ca="1">CONCATENATE(INDEX({"a";"b";"c";"d";"e";"f";"g";"h";"i";"j";"k";"l";"m";"n";"o";"p";"q";"r";"s";"t";"u";"v";"w";"x";"y";"z"},RANDBETWEEN(1,26)),RANDBETWEEN(1000,9999),"@gmail.com")</f>
        <v>t3418@gmail.com</v>
      </c>
    </row>
    <row r="4531" spans="1:4" x14ac:dyDescent="0.25">
      <c r="A4531" s="1">
        <v>4530</v>
      </c>
      <c r="B4531" s="1">
        <f t="shared" ca="1" si="70"/>
        <v>3953</v>
      </c>
      <c r="C45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g01rc</v>
      </c>
      <c r="D4531" s="1" t="str">
        <f ca="1">CONCATENATE(INDEX({"a";"b";"c";"d";"e";"f";"g";"h";"i";"j";"k";"l";"m";"n";"o";"p";"q";"r";"s";"t";"u";"v";"w";"x";"y";"z"},RANDBETWEEN(1,26)),RANDBETWEEN(1000,9999),"@gmail.com")</f>
        <v>k8796@gmail.com</v>
      </c>
    </row>
    <row r="4532" spans="1:4" x14ac:dyDescent="0.25">
      <c r="A4532" s="1">
        <v>4531</v>
      </c>
      <c r="B4532" s="1">
        <f t="shared" ca="1" si="70"/>
        <v>1748</v>
      </c>
      <c r="C45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m1uqk</v>
      </c>
      <c r="D4532" s="1" t="str">
        <f ca="1">CONCATENATE(INDEX({"a";"b";"c";"d";"e";"f";"g";"h";"i";"j";"k";"l";"m";"n";"o";"p";"q";"r";"s";"t";"u";"v";"w";"x";"y";"z"},RANDBETWEEN(1,26)),RANDBETWEEN(1000,9999),"@gmail.com")</f>
        <v>n6857@gmail.com</v>
      </c>
    </row>
    <row r="4533" spans="1:4" x14ac:dyDescent="0.25">
      <c r="A4533" s="1">
        <v>4532</v>
      </c>
      <c r="B4533" s="1">
        <f t="shared" ca="1" si="70"/>
        <v>9351</v>
      </c>
      <c r="C45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pi245</v>
      </c>
      <c r="D4533" s="1" t="str">
        <f ca="1">CONCATENATE(INDEX({"a";"b";"c";"d";"e";"f";"g";"h";"i";"j";"k";"l";"m";"n";"o";"p";"q";"r";"s";"t";"u";"v";"w";"x";"y";"z"},RANDBETWEEN(1,26)),RANDBETWEEN(1000,9999),"@gmail.com")</f>
        <v>b1641@gmail.com</v>
      </c>
    </row>
    <row r="4534" spans="1:4" x14ac:dyDescent="0.25">
      <c r="A4534" s="1">
        <v>4533</v>
      </c>
      <c r="B4534" s="1">
        <f t="shared" ca="1" si="70"/>
        <v>7590</v>
      </c>
      <c r="C45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1beck</v>
      </c>
      <c r="D4534" s="1" t="str">
        <f ca="1">CONCATENATE(INDEX({"a";"b";"c";"d";"e";"f";"g";"h";"i";"j";"k";"l";"m";"n";"o";"p";"q";"r";"s";"t";"u";"v";"w";"x";"y";"z"},RANDBETWEEN(1,26)),RANDBETWEEN(1000,9999),"@gmail.com")</f>
        <v>e5227@gmail.com</v>
      </c>
    </row>
    <row r="4535" spans="1:4" x14ac:dyDescent="0.25">
      <c r="A4535" s="1">
        <v>4534</v>
      </c>
      <c r="B4535" s="1">
        <f t="shared" ca="1" si="70"/>
        <v>4717</v>
      </c>
      <c r="C45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b0992</v>
      </c>
      <c r="D4535" s="1" t="str">
        <f ca="1">CONCATENATE(INDEX({"a";"b";"c";"d";"e";"f";"g";"h";"i";"j";"k";"l";"m";"n";"o";"p";"q";"r";"s";"t";"u";"v";"w";"x";"y";"z"},RANDBETWEEN(1,26)),RANDBETWEEN(1000,9999),"@gmail.com")</f>
        <v>i2812@gmail.com</v>
      </c>
    </row>
    <row r="4536" spans="1:4" x14ac:dyDescent="0.25">
      <c r="A4536" s="1">
        <v>4535</v>
      </c>
      <c r="B4536" s="1">
        <f t="shared" ca="1" si="70"/>
        <v>3001</v>
      </c>
      <c r="C45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on1i9</v>
      </c>
      <c r="D4536" s="1" t="str">
        <f ca="1">CONCATENATE(INDEX({"a";"b";"c";"d";"e";"f";"g";"h";"i";"j";"k";"l";"m";"n";"o";"p";"q";"r";"s";"t";"u";"v";"w";"x";"y";"z"},RANDBETWEEN(1,26)),RANDBETWEEN(1000,9999),"@gmail.com")</f>
        <v>i3154@gmail.com</v>
      </c>
    </row>
    <row r="4537" spans="1:4" x14ac:dyDescent="0.25">
      <c r="A4537" s="1">
        <v>4536</v>
      </c>
      <c r="B4537" s="1">
        <f t="shared" ca="1" si="70"/>
        <v>8798</v>
      </c>
      <c r="C45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fd6di</v>
      </c>
      <c r="D4537" s="1" t="str">
        <f ca="1">CONCATENATE(INDEX({"a";"b";"c";"d";"e";"f";"g";"h";"i";"j";"k";"l";"m";"n";"o";"p";"q";"r";"s";"t";"u";"v";"w";"x";"y";"z"},RANDBETWEEN(1,26)),RANDBETWEEN(1000,9999),"@gmail.com")</f>
        <v>l6706@gmail.com</v>
      </c>
    </row>
    <row r="4538" spans="1:4" x14ac:dyDescent="0.25">
      <c r="A4538" s="1">
        <v>4537</v>
      </c>
      <c r="B4538" s="1">
        <f t="shared" ca="1" si="70"/>
        <v>1223</v>
      </c>
      <c r="C45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bkycs</v>
      </c>
      <c r="D4538" s="1" t="str">
        <f ca="1">CONCATENATE(INDEX({"a";"b";"c";"d";"e";"f";"g";"h";"i";"j";"k";"l";"m";"n";"o";"p";"q";"r";"s";"t";"u";"v";"w";"x";"y";"z"},RANDBETWEEN(1,26)),RANDBETWEEN(1000,9999),"@gmail.com")</f>
        <v>o1711@gmail.com</v>
      </c>
    </row>
    <row r="4539" spans="1:4" x14ac:dyDescent="0.25">
      <c r="A4539" s="1">
        <v>4538</v>
      </c>
      <c r="B4539" s="1">
        <f t="shared" ca="1" si="70"/>
        <v>8357</v>
      </c>
      <c r="C45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c4x4d</v>
      </c>
      <c r="D4539" s="1" t="str">
        <f ca="1">CONCATENATE(INDEX({"a";"b";"c";"d";"e";"f";"g";"h";"i";"j";"k";"l";"m";"n";"o";"p";"q";"r";"s";"t";"u";"v";"w";"x";"y";"z"},RANDBETWEEN(1,26)),RANDBETWEEN(1000,9999),"@gmail.com")</f>
        <v>i5491@gmail.com</v>
      </c>
    </row>
    <row r="4540" spans="1:4" x14ac:dyDescent="0.25">
      <c r="A4540" s="1">
        <v>4539</v>
      </c>
      <c r="B4540" s="1">
        <f t="shared" ca="1" si="70"/>
        <v>4187</v>
      </c>
      <c r="C45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i7930</v>
      </c>
      <c r="D4540" s="1" t="str">
        <f ca="1">CONCATENATE(INDEX({"a";"b";"c";"d";"e";"f";"g";"h";"i";"j";"k";"l";"m";"n";"o";"p";"q";"r";"s";"t";"u";"v";"w";"x";"y";"z"},RANDBETWEEN(1,26)),RANDBETWEEN(1000,9999),"@gmail.com")</f>
        <v>k7210@gmail.com</v>
      </c>
    </row>
    <row r="4541" spans="1:4" x14ac:dyDescent="0.25">
      <c r="A4541" s="1">
        <v>4540</v>
      </c>
      <c r="B4541" s="1">
        <f t="shared" ca="1" si="70"/>
        <v>8681</v>
      </c>
      <c r="C45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pvkw7</v>
      </c>
      <c r="D4541" s="1" t="str">
        <f ca="1">CONCATENATE(INDEX({"a";"b";"c";"d";"e";"f";"g";"h";"i";"j";"k";"l";"m";"n";"o";"p";"q";"r";"s";"t";"u";"v";"w";"x";"y";"z"},RANDBETWEEN(1,26)),RANDBETWEEN(1000,9999),"@gmail.com")</f>
        <v>q8807@gmail.com</v>
      </c>
    </row>
    <row r="4542" spans="1:4" x14ac:dyDescent="0.25">
      <c r="A4542" s="1">
        <v>4541</v>
      </c>
      <c r="B4542" s="1">
        <f t="shared" ca="1" si="70"/>
        <v>5380</v>
      </c>
      <c r="C45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8ntis</v>
      </c>
      <c r="D4542" s="1" t="str">
        <f ca="1">CONCATENATE(INDEX({"a";"b";"c";"d";"e";"f";"g";"h";"i";"j";"k";"l";"m";"n";"o";"p";"q";"r";"s";"t";"u";"v";"w";"x";"y";"z"},RANDBETWEEN(1,26)),RANDBETWEEN(1000,9999),"@gmail.com")</f>
        <v>z4589@gmail.com</v>
      </c>
    </row>
    <row r="4543" spans="1:4" x14ac:dyDescent="0.25">
      <c r="A4543" s="1">
        <v>4542</v>
      </c>
      <c r="B4543" s="1">
        <f t="shared" ca="1" si="70"/>
        <v>7450</v>
      </c>
      <c r="C45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4ehwt</v>
      </c>
      <c r="D4543" s="1" t="str">
        <f ca="1">CONCATENATE(INDEX({"a";"b";"c";"d";"e";"f";"g";"h";"i";"j";"k";"l";"m";"n";"o";"p";"q";"r";"s";"t";"u";"v";"w";"x";"y";"z"},RANDBETWEEN(1,26)),RANDBETWEEN(1000,9999),"@gmail.com")</f>
        <v>g3948@gmail.com</v>
      </c>
    </row>
    <row r="4544" spans="1:4" x14ac:dyDescent="0.25">
      <c r="A4544" s="1">
        <v>4543</v>
      </c>
      <c r="B4544" s="1">
        <f t="shared" ca="1" si="70"/>
        <v>7352</v>
      </c>
      <c r="C45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edkge</v>
      </c>
      <c r="D4544" s="1" t="str">
        <f ca="1">CONCATENATE(INDEX({"a";"b";"c";"d";"e";"f";"g";"h";"i";"j";"k";"l";"m";"n";"o";"p";"q";"r";"s";"t";"u";"v";"w";"x";"y";"z"},RANDBETWEEN(1,26)),RANDBETWEEN(1000,9999),"@gmail.com")</f>
        <v>v1240@gmail.com</v>
      </c>
    </row>
    <row r="4545" spans="1:4" x14ac:dyDescent="0.25">
      <c r="A4545" s="1">
        <v>4544</v>
      </c>
      <c r="B4545" s="1">
        <f t="shared" ca="1" si="70"/>
        <v>8287</v>
      </c>
      <c r="C45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j2gc2</v>
      </c>
      <c r="D4545" s="1" t="str">
        <f ca="1">CONCATENATE(INDEX({"a";"b";"c";"d";"e";"f";"g";"h";"i";"j";"k";"l";"m";"n";"o";"p";"q";"r";"s";"t";"u";"v";"w";"x";"y";"z"},RANDBETWEEN(1,26)),RANDBETWEEN(1000,9999),"@gmail.com")</f>
        <v>e3893@gmail.com</v>
      </c>
    </row>
    <row r="4546" spans="1:4" x14ac:dyDescent="0.25">
      <c r="A4546" s="1">
        <v>4545</v>
      </c>
      <c r="B4546" s="1">
        <f t="shared" ca="1" si="70"/>
        <v>3794</v>
      </c>
      <c r="C45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y1okp</v>
      </c>
      <c r="D4546" s="1" t="str">
        <f ca="1">CONCATENATE(INDEX({"a";"b";"c";"d";"e";"f";"g";"h";"i";"j";"k";"l";"m";"n";"o";"p";"q";"r";"s";"t";"u";"v";"w";"x";"y";"z"},RANDBETWEEN(1,26)),RANDBETWEEN(1000,9999),"@gmail.com")</f>
        <v>s5700@gmail.com</v>
      </c>
    </row>
    <row r="4547" spans="1:4" x14ac:dyDescent="0.25">
      <c r="A4547" s="1">
        <v>4546</v>
      </c>
      <c r="B4547" s="1">
        <f t="shared" ref="B4547:B4610" ca="1" si="71">RANDBETWEEN(1,10000)</f>
        <v>2694</v>
      </c>
      <c r="C45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h7r8p</v>
      </c>
      <c r="D4547" s="1" t="str">
        <f ca="1">CONCATENATE(INDEX({"a";"b";"c";"d";"e";"f";"g";"h";"i";"j";"k";"l";"m";"n";"o";"p";"q";"r";"s";"t";"u";"v";"w";"x";"y";"z"},RANDBETWEEN(1,26)),RANDBETWEEN(1000,9999),"@gmail.com")</f>
        <v>h4178@gmail.com</v>
      </c>
    </row>
    <row r="4548" spans="1:4" x14ac:dyDescent="0.25">
      <c r="A4548" s="1">
        <v>4547</v>
      </c>
      <c r="B4548" s="1">
        <f t="shared" ca="1" si="71"/>
        <v>2424</v>
      </c>
      <c r="C45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4da9c</v>
      </c>
      <c r="D4548" s="1" t="str">
        <f ca="1">CONCATENATE(INDEX({"a";"b";"c";"d";"e";"f";"g";"h";"i";"j";"k";"l";"m";"n";"o";"p";"q";"r";"s";"t";"u";"v";"w";"x";"y";"z"},RANDBETWEEN(1,26)),RANDBETWEEN(1000,9999),"@gmail.com")</f>
        <v>o6695@gmail.com</v>
      </c>
    </row>
    <row r="4549" spans="1:4" x14ac:dyDescent="0.25">
      <c r="A4549" s="1">
        <v>4548</v>
      </c>
      <c r="B4549" s="1">
        <f t="shared" ca="1" si="71"/>
        <v>8218</v>
      </c>
      <c r="C45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tgq8m</v>
      </c>
      <c r="D4549" s="1" t="str">
        <f ca="1">CONCATENATE(INDEX({"a";"b";"c";"d";"e";"f";"g";"h";"i";"j";"k";"l";"m";"n";"o";"p";"q";"r";"s";"t";"u";"v";"w";"x";"y";"z"},RANDBETWEEN(1,26)),RANDBETWEEN(1000,9999),"@gmail.com")</f>
        <v>t9278@gmail.com</v>
      </c>
    </row>
    <row r="4550" spans="1:4" x14ac:dyDescent="0.25">
      <c r="A4550" s="1">
        <v>4549</v>
      </c>
      <c r="B4550" s="1">
        <f t="shared" ca="1" si="71"/>
        <v>1997</v>
      </c>
      <c r="C45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rhc35</v>
      </c>
      <c r="D4550" s="1" t="str">
        <f ca="1">CONCATENATE(INDEX({"a";"b";"c";"d";"e";"f";"g";"h";"i";"j";"k";"l";"m";"n";"o";"p";"q";"r";"s";"t";"u";"v";"w";"x";"y";"z"},RANDBETWEEN(1,26)),RANDBETWEEN(1000,9999),"@gmail.com")</f>
        <v>o6817@gmail.com</v>
      </c>
    </row>
    <row r="4551" spans="1:4" x14ac:dyDescent="0.25">
      <c r="A4551" s="1">
        <v>4550</v>
      </c>
      <c r="B4551" s="1">
        <f t="shared" ca="1" si="71"/>
        <v>2470</v>
      </c>
      <c r="C45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o4l6p</v>
      </c>
      <c r="D4551" s="1" t="str">
        <f ca="1">CONCATENATE(INDEX({"a";"b";"c";"d";"e";"f";"g";"h";"i";"j";"k";"l";"m";"n";"o";"p";"q";"r";"s";"t";"u";"v";"w";"x";"y";"z"},RANDBETWEEN(1,26)),RANDBETWEEN(1000,9999),"@gmail.com")</f>
        <v>u4579@gmail.com</v>
      </c>
    </row>
    <row r="4552" spans="1:4" x14ac:dyDescent="0.25">
      <c r="A4552" s="1">
        <v>4551</v>
      </c>
      <c r="B4552" s="1">
        <f t="shared" ca="1" si="71"/>
        <v>2127</v>
      </c>
      <c r="C45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yvuth</v>
      </c>
      <c r="D4552" s="1" t="str">
        <f ca="1">CONCATENATE(INDEX({"a";"b";"c";"d";"e";"f";"g";"h";"i";"j";"k";"l";"m";"n";"o";"p";"q";"r";"s";"t";"u";"v";"w";"x";"y";"z"},RANDBETWEEN(1,26)),RANDBETWEEN(1000,9999),"@gmail.com")</f>
        <v>n3101@gmail.com</v>
      </c>
    </row>
    <row r="4553" spans="1:4" x14ac:dyDescent="0.25">
      <c r="A4553" s="1">
        <v>4552</v>
      </c>
      <c r="B4553" s="1">
        <f t="shared" ca="1" si="71"/>
        <v>7761</v>
      </c>
      <c r="C45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t5a5l</v>
      </c>
      <c r="D4553" s="1" t="str">
        <f ca="1">CONCATENATE(INDEX({"a";"b";"c";"d";"e";"f";"g";"h";"i";"j";"k";"l";"m";"n";"o";"p";"q";"r";"s";"t";"u";"v";"w";"x";"y";"z"},RANDBETWEEN(1,26)),RANDBETWEEN(1000,9999),"@gmail.com")</f>
        <v>k6122@gmail.com</v>
      </c>
    </row>
    <row r="4554" spans="1:4" x14ac:dyDescent="0.25">
      <c r="A4554" s="1">
        <v>4553</v>
      </c>
      <c r="B4554" s="1">
        <f t="shared" ca="1" si="71"/>
        <v>9336</v>
      </c>
      <c r="C45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n3twx</v>
      </c>
      <c r="D4554" s="1" t="str">
        <f ca="1">CONCATENATE(INDEX({"a";"b";"c";"d";"e";"f";"g";"h";"i";"j";"k";"l";"m";"n";"o";"p";"q";"r";"s";"t";"u";"v";"w";"x";"y";"z"},RANDBETWEEN(1,26)),RANDBETWEEN(1000,9999),"@gmail.com")</f>
        <v>p6864@gmail.com</v>
      </c>
    </row>
    <row r="4555" spans="1:4" x14ac:dyDescent="0.25">
      <c r="A4555" s="1">
        <v>4554</v>
      </c>
      <c r="B4555" s="1">
        <f t="shared" ca="1" si="71"/>
        <v>3683</v>
      </c>
      <c r="C45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1hmex</v>
      </c>
      <c r="D4555" s="1" t="str">
        <f ca="1">CONCATENATE(INDEX({"a";"b";"c";"d";"e";"f";"g";"h";"i";"j";"k";"l";"m";"n";"o";"p";"q";"r";"s";"t";"u";"v";"w";"x";"y";"z"},RANDBETWEEN(1,26)),RANDBETWEEN(1000,9999),"@gmail.com")</f>
        <v>d8960@gmail.com</v>
      </c>
    </row>
    <row r="4556" spans="1:4" x14ac:dyDescent="0.25">
      <c r="A4556" s="1">
        <v>4555</v>
      </c>
      <c r="B4556" s="1">
        <f t="shared" ca="1" si="71"/>
        <v>3870</v>
      </c>
      <c r="C45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kapns</v>
      </c>
      <c r="D4556" s="1" t="str">
        <f ca="1">CONCATENATE(INDEX({"a";"b";"c";"d";"e";"f";"g";"h";"i";"j";"k";"l";"m";"n";"o";"p";"q";"r";"s";"t";"u";"v";"w";"x";"y";"z"},RANDBETWEEN(1,26)),RANDBETWEEN(1000,9999),"@gmail.com")</f>
        <v>v7231@gmail.com</v>
      </c>
    </row>
    <row r="4557" spans="1:4" x14ac:dyDescent="0.25">
      <c r="A4557" s="1">
        <v>4556</v>
      </c>
      <c r="B4557" s="1">
        <f t="shared" ca="1" si="71"/>
        <v>6861</v>
      </c>
      <c r="C45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l0o36</v>
      </c>
      <c r="D4557" s="1" t="str">
        <f ca="1">CONCATENATE(INDEX({"a";"b";"c";"d";"e";"f";"g";"h";"i";"j";"k";"l";"m";"n";"o";"p";"q";"r";"s";"t";"u";"v";"w";"x";"y";"z"},RANDBETWEEN(1,26)),RANDBETWEEN(1000,9999),"@gmail.com")</f>
        <v>m7371@gmail.com</v>
      </c>
    </row>
    <row r="4558" spans="1:4" x14ac:dyDescent="0.25">
      <c r="A4558" s="1">
        <v>4557</v>
      </c>
      <c r="B4558" s="1">
        <f t="shared" ca="1" si="71"/>
        <v>9614</v>
      </c>
      <c r="C45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o512o</v>
      </c>
      <c r="D4558" s="1" t="str">
        <f ca="1">CONCATENATE(INDEX({"a";"b";"c";"d";"e";"f";"g";"h";"i";"j";"k";"l";"m";"n";"o";"p";"q";"r";"s";"t";"u";"v";"w";"x";"y";"z"},RANDBETWEEN(1,26)),RANDBETWEEN(1000,9999),"@gmail.com")</f>
        <v>u7754@gmail.com</v>
      </c>
    </row>
    <row r="4559" spans="1:4" x14ac:dyDescent="0.25">
      <c r="A4559" s="1">
        <v>4558</v>
      </c>
      <c r="B4559" s="1">
        <f t="shared" ca="1" si="71"/>
        <v>7105</v>
      </c>
      <c r="C45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07zl2</v>
      </c>
      <c r="D4559" s="1" t="str">
        <f ca="1">CONCATENATE(INDEX({"a";"b";"c";"d";"e";"f";"g";"h";"i";"j";"k";"l";"m";"n";"o";"p";"q";"r";"s";"t";"u";"v";"w";"x";"y";"z"},RANDBETWEEN(1,26)),RANDBETWEEN(1000,9999),"@gmail.com")</f>
        <v>u8376@gmail.com</v>
      </c>
    </row>
    <row r="4560" spans="1:4" x14ac:dyDescent="0.25">
      <c r="A4560" s="1">
        <v>4559</v>
      </c>
      <c r="B4560" s="1">
        <f t="shared" ca="1" si="71"/>
        <v>411</v>
      </c>
      <c r="C45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hc2yw</v>
      </c>
      <c r="D4560" s="1" t="str">
        <f ca="1">CONCATENATE(INDEX({"a";"b";"c";"d";"e";"f";"g";"h";"i";"j";"k";"l";"m";"n";"o";"p";"q";"r";"s";"t";"u";"v";"w";"x";"y";"z"},RANDBETWEEN(1,26)),RANDBETWEEN(1000,9999),"@gmail.com")</f>
        <v>l1516@gmail.com</v>
      </c>
    </row>
    <row r="4561" spans="1:4" x14ac:dyDescent="0.25">
      <c r="A4561" s="1">
        <v>4560</v>
      </c>
      <c r="B4561" s="1">
        <f t="shared" ca="1" si="71"/>
        <v>5983</v>
      </c>
      <c r="C45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ir8m2</v>
      </c>
      <c r="D4561" s="1" t="str">
        <f ca="1">CONCATENATE(INDEX({"a";"b";"c";"d";"e";"f";"g";"h";"i";"j";"k";"l";"m";"n";"o";"p";"q";"r";"s";"t";"u";"v";"w";"x";"y";"z"},RANDBETWEEN(1,26)),RANDBETWEEN(1000,9999),"@gmail.com")</f>
        <v>n7156@gmail.com</v>
      </c>
    </row>
    <row r="4562" spans="1:4" x14ac:dyDescent="0.25">
      <c r="A4562" s="1">
        <v>4561</v>
      </c>
      <c r="B4562" s="1">
        <f t="shared" ca="1" si="71"/>
        <v>2830</v>
      </c>
      <c r="C45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f5i85</v>
      </c>
      <c r="D4562" s="1" t="str">
        <f ca="1">CONCATENATE(INDEX({"a";"b";"c";"d";"e";"f";"g";"h";"i";"j";"k";"l";"m";"n";"o";"p";"q";"r";"s";"t";"u";"v";"w";"x";"y";"z"},RANDBETWEEN(1,26)),RANDBETWEEN(1000,9999),"@gmail.com")</f>
        <v>f9206@gmail.com</v>
      </c>
    </row>
    <row r="4563" spans="1:4" x14ac:dyDescent="0.25">
      <c r="A4563" s="1">
        <v>4562</v>
      </c>
      <c r="B4563" s="1">
        <f t="shared" ca="1" si="71"/>
        <v>8956</v>
      </c>
      <c r="C45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632wa</v>
      </c>
      <c r="D4563" s="1" t="str">
        <f ca="1">CONCATENATE(INDEX({"a";"b";"c";"d";"e";"f";"g";"h";"i";"j";"k";"l";"m";"n";"o";"p";"q";"r";"s";"t";"u";"v";"w";"x";"y";"z"},RANDBETWEEN(1,26)),RANDBETWEEN(1000,9999),"@gmail.com")</f>
        <v>k2860@gmail.com</v>
      </c>
    </row>
    <row r="4564" spans="1:4" x14ac:dyDescent="0.25">
      <c r="A4564" s="1">
        <v>4563</v>
      </c>
      <c r="B4564" s="1">
        <f t="shared" ca="1" si="71"/>
        <v>2371</v>
      </c>
      <c r="C45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1gdf5</v>
      </c>
      <c r="D4564" s="1" t="str">
        <f ca="1">CONCATENATE(INDEX({"a";"b";"c";"d";"e";"f";"g";"h";"i";"j";"k";"l";"m";"n";"o";"p";"q";"r";"s";"t";"u";"v";"w";"x";"y";"z"},RANDBETWEEN(1,26)),RANDBETWEEN(1000,9999),"@gmail.com")</f>
        <v>k8314@gmail.com</v>
      </c>
    </row>
    <row r="4565" spans="1:4" x14ac:dyDescent="0.25">
      <c r="A4565" s="1">
        <v>4564</v>
      </c>
      <c r="B4565" s="1">
        <f t="shared" ca="1" si="71"/>
        <v>7383</v>
      </c>
      <c r="C45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ii6nr</v>
      </c>
      <c r="D4565" s="1" t="str">
        <f ca="1">CONCATENATE(INDEX({"a";"b";"c";"d";"e";"f";"g";"h";"i";"j";"k";"l";"m";"n";"o";"p";"q";"r";"s";"t";"u";"v";"w";"x";"y";"z"},RANDBETWEEN(1,26)),RANDBETWEEN(1000,9999),"@gmail.com")</f>
        <v>v6976@gmail.com</v>
      </c>
    </row>
    <row r="4566" spans="1:4" x14ac:dyDescent="0.25">
      <c r="A4566" s="1">
        <v>4565</v>
      </c>
      <c r="B4566" s="1">
        <f t="shared" ca="1" si="71"/>
        <v>4528</v>
      </c>
      <c r="C45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t5vu1</v>
      </c>
      <c r="D4566" s="1" t="str">
        <f ca="1">CONCATENATE(INDEX({"a";"b";"c";"d";"e";"f";"g";"h";"i";"j";"k";"l";"m";"n";"o";"p";"q";"r";"s";"t";"u";"v";"w";"x";"y";"z"},RANDBETWEEN(1,26)),RANDBETWEEN(1000,9999),"@gmail.com")</f>
        <v>d3652@gmail.com</v>
      </c>
    </row>
    <row r="4567" spans="1:4" x14ac:dyDescent="0.25">
      <c r="A4567" s="1">
        <v>4566</v>
      </c>
      <c r="B4567" s="1">
        <f t="shared" ca="1" si="71"/>
        <v>264</v>
      </c>
      <c r="C45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ddt9h</v>
      </c>
      <c r="D4567" s="1" t="str">
        <f ca="1">CONCATENATE(INDEX({"a";"b";"c";"d";"e";"f";"g";"h";"i";"j";"k";"l";"m";"n";"o";"p";"q";"r";"s";"t";"u";"v";"w";"x";"y";"z"},RANDBETWEEN(1,26)),RANDBETWEEN(1000,9999),"@gmail.com")</f>
        <v>f8421@gmail.com</v>
      </c>
    </row>
    <row r="4568" spans="1:4" x14ac:dyDescent="0.25">
      <c r="A4568" s="1">
        <v>4567</v>
      </c>
      <c r="B4568" s="1">
        <f t="shared" ca="1" si="71"/>
        <v>659</v>
      </c>
      <c r="C45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j7mw5</v>
      </c>
      <c r="D4568" s="1" t="str">
        <f ca="1">CONCATENATE(INDEX({"a";"b";"c";"d";"e";"f";"g";"h";"i";"j";"k";"l";"m";"n";"o";"p";"q";"r";"s";"t";"u";"v";"w";"x";"y";"z"},RANDBETWEEN(1,26)),RANDBETWEEN(1000,9999),"@gmail.com")</f>
        <v>f4664@gmail.com</v>
      </c>
    </row>
    <row r="4569" spans="1:4" x14ac:dyDescent="0.25">
      <c r="A4569" s="1">
        <v>4568</v>
      </c>
      <c r="B4569" s="1">
        <f t="shared" ca="1" si="71"/>
        <v>9710</v>
      </c>
      <c r="C45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l302t</v>
      </c>
      <c r="D4569" s="1" t="str">
        <f ca="1">CONCATENATE(INDEX({"a";"b";"c";"d";"e";"f";"g";"h";"i";"j";"k";"l";"m";"n";"o";"p";"q";"r";"s";"t";"u";"v";"w";"x";"y";"z"},RANDBETWEEN(1,26)),RANDBETWEEN(1000,9999),"@gmail.com")</f>
        <v>r7801@gmail.com</v>
      </c>
    </row>
    <row r="4570" spans="1:4" x14ac:dyDescent="0.25">
      <c r="A4570" s="1">
        <v>4569</v>
      </c>
      <c r="B4570" s="1">
        <f t="shared" ca="1" si="71"/>
        <v>118</v>
      </c>
      <c r="C45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pahez</v>
      </c>
      <c r="D4570" s="1" t="str">
        <f ca="1">CONCATENATE(INDEX({"a";"b";"c";"d";"e";"f";"g";"h";"i";"j";"k";"l";"m";"n";"o";"p";"q";"r";"s";"t";"u";"v";"w";"x";"y";"z"},RANDBETWEEN(1,26)),RANDBETWEEN(1000,9999),"@gmail.com")</f>
        <v>w9850@gmail.com</v>
      </c>
    </row>
    <row r="4571" spans="1:4" x14ac:dyDescent="0.25">
      <c r="A4571" s="1">
        <v>4570</v>
      </c>
      <c r="B4571" s="1">
        <f t="shared" ca="1" si="71"/>
        <v>7143</v>
      </c>
      <c r="C45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lb39w</v>
      </c>
      <c r="D4571" s="1" t="str">
        <f ca="1">CONCATENATE(INDEX({"a";"b";"c";"d";"e";"f";"g";"h";"i";"j";"k";"l";"m";"n";"o";"p";"q";"r";"s";"t";"u";"v";"w";"x";"y";"z"},RANDBETWEEN(1,26)),RANDBETWEEN(1000,9999),"@gmail.com")</f>
        <v>a5730@gmail.com</v>
      </c>
    </row>
    <row r="4572" spans="1:4" x14ac:dyDescent="0.25">
      <c r="A4572" s="1">
        <v>4571</v>
      </c>
      <c r="B4572" s="1">
        <f t="shared" ca="1" si="71"/>
        <v>3817</v>
      </c>
      <c r="C45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0nu6p</v>
      </c>
      <c r="D4572" s="1" t="str">
        <f ca="1">CONCATENATE(INDEX({"a";"b";"c";"d";"e";"f";"g";"h";"i";"j";"k";"l";"m";"n";"o";"p";"q";"r";"s";"t";"u";"v";"w";"x";"y";"z"},RANDBETWEEN(1,26)),RANDBETWEEN(1000,9999),"@gmail.com")</f>
        <v>r6913@gmail.com</v>
      </c>
    </row>
    <row r="4573" spans="1:4" x14ac:dyDescent="0.25">
      <c r="A4573" s="1">
        <v>4572</v>
      </c>
      <c r="B4573" s="1">
        <f t="shared" ca="1" si="71"/>
        <v>8397</v>
      </c>
      <c r="C45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f39mn</v>
      </c>
      <c r="D4573" s="1" t="str">
        <f ca="1">CONCATENATE(INDEX({"a";"b";"c";"d";"e";"f";"g";"h";"i";"j";"k";"l";"m";"n";"o";"p";"q";"r";"s";"t";"u";"v";"w";"x";"y";"z"},RANDBETWEEN(1,26)),RANDBETWEEN(1000,9999),"@gmail.com")</f>
        <v>y8792@gmail.com</v>
      </c>
    </row>
    <row r="4574" spans="1:4" x14ac:dyDescent="0.25">
      <c r="A4574" s="1">
        <v>4573</v>
      </c>
      <c r="B4574" s="1">
        <f t="shared" ca="1" si="71"/>
        <v>5560</v>
      </c>
      <c r="C45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rwnhn</v>
      </c>
      <c r="D4574" s="1" t="str">
        <f ca="1">CONCATENATE(INDEX({"a";"b";"c";"d";"e";"f";"g";"h";"i";"j";"k";"l";"m";"n";"o";"p";"q";"r";"s";"t";"u";"v";"w";"x";"y";"z"},RANDBETWEEN(1,26)),RANDBETWEEN(1000,9999),"@gmail.com")</f>
        <v>k7569@gmail.com</v>
      </c>
    </row>
    <row r="4575" spans="1:4" x14ac:dyDescent="0.25">
      <c r="A4575" s="1">
        <v>4574</v>
      </c>
      <c r="B4575" s="1">
        <f t="shared" ca="1" si="71"/>
        <v>7412</v>
      </c>
      <c r="C45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9st6n</v>
      </c>
      <c r="D4575" s="1" t="str">
        <f ca="1">CONCATENATE(INDEX({"a";"b";"c";"d";"e";"f";"g";"h";"i";"j";"k";"l";"m";"n";"o";"p";"q";"r";"s";"t";"u";"v";"w";"x";"y";"z"},RANDBETWEEN(1,26)),RANDBETWEEN(1000,9999),"@gmail.com")</f>
        <v>z8221@gmail.com</v>
      </c>
    </row>
    <row r="4576" spans="1:4" x14ac:dyDescent="0.25">
      <c r="A4576" s="1">
        <v>4575</v>
      </c>
      <c r="B4576" s="1">
        <f t="shared" ca="1" si="71"/>
        <v>963</v>
      </c>
      <c r="C45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1kiiq</v>
      </c>
      <c r="D4576" s="1" t="str">
        <f ca="1">CONCATENATE(INDEX({"a";"b";"c";"d";"e";"f";"g";"h";"i";"j";"k";"l";"m";"n";"o";"p";"q";"r";"s";"t";"u";"v";"w";"x";"y";"z"},RANDBETWEEN(1,26)),RANDBETWEEN(1000,9999),"@gmail.com")</f>
        <v>y6603@gmail.com</v>
      </c>
    </row>
    <row r="4577" spans="1:4" x14ac:dyDescent="0.25">
      <c r="A4577" s="1">
        <v>4576</v>
      </c>
      <c r="B4577" s="1">
        <f t="shared" ca="1" si="71"/>
        <v>7292</v>
      </c>
      <c r="C45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k4gi4</v>
      </c>
      <c r="D4577" s="1" t="str">
        <f ca="1">CONCATENATE(INDEX({"a";"b";"c";"d";"e";"f";"g";"h";"i";"j";"k";"l";"m";"n";"o";"p";"q";"r";"s";"t";"u";"v";"w";"x";"y";"z"},RANDBETWEEN(1,26)),RANDBETWEEN(1000,9999),"@gmail.com")</f>
        <v>b3988@gmail.com</v>
      </c>
    </row>
    <row r="4578" spans="1:4" x14ac:dyDescent="0.25">
      <c r="A4578" s="1">
        <v>4577</v>
      </c>
      <c r="B4578" s="1">
        <f t="shared" ca="1" si="71"/>
        <v>6054</v>
      </c>
      <c r="C45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4vd1p</v>
      </c>
      <c r="D4578" s="1" t="str">
        <f ca="1">CONCATENATE(INDEX({"a";"b";"c";"d";"e";"f";"g";"h";"i";"j";"k";"l";"m";"n";"o";"p";"q";"r";"s";"t";"u";"v";"w";"x";"y";"z"},RANDBETWEEN(1,26)),RANDBETWEEN(1000,9999),"@gmail.com")</f>
        <v>h5032@gmail.com</v>
      </c>
    </row>
    <row r="4579" spans="1:4" x14ac:dyDescent="0.25">
      <c r="A4579" s="1">
        <v>4578</v>
      </c>
      <c r="B4579" s="1">
        <f t="shared" ca="1" si="71"/>
        <v>1052</v>
      </c>
      <c r="C45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ojm2l</v>
      </c>
      <c r="D4579" s="1" t="str">
        <f ca="1">CONCATENATE(INDEX({"a";"b";"c";"d";"e";"f";"g";"h";"i";"j";"k";"l";"m";"n";"o";"p";"q";"r";"s";"t";"u";"v";"w";"x";"y";"z"},RANDBETWEEN(1,26)),RANDBETWEEN(1000,9999),"@gmail.com")</f>
        <v>v5004@gmail.com</v>
      </c>
    </row>
    <row r="4580" spans="1:4" x14ac:dyDescent="0.25">
      <c r="A4580" s="1">
        <v>4579</v>
      </c>
      <c r="B4580" s="1">
        <f t="shared" ca="1" si="71"/>
        <v>7191</v>
      </c>
      <c r="C45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7qqsp</v>
      </c>
      <c r="D4580" s="1" t="str">
        <f ca="1">CONCATENATE(INDEX({"a";"b";"c";"d";"e";"f";"g";"h";"i";"j";"k";"l";"m";"n";"o";"p";"q";"r";"s";"t";"u";"v";"w";"x";"y";"z"},RANDBETWEEN(1,26)),RANDBETWEEN(1000,9999),"@gmail.com")</f>
        <v>t4458@gmail.com</v>
      </c>
    </row>
    <row r="4581" spans="1:4" x14ac:dyDescent="0.25">
      <c r="A4581" s="1">
        <v>4580</v>
      </c>
      <c r="B4581" s="1">
        <f t="shared" ca="1" si="71"/>
        <v>8273</v>
      </c>
      <c r="C45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b6zg1</v>
      </c>
      <c r="D4581" s="1" t="str">
        <f ca="1">CONCATENATE(INDEX({"a";"b";"c";"d";"e";"f";"g";"h";"i";"j";"k";"l";"m";"n";"o";"p";"q";"r";"s";"t";"u";"v";"w";"x";"y";"z"},RANDBETWEEN(1,26)),RANDBETWEEN(1000,9999),"@gmail.com")</f>
        <v>y7682@gmail.com</v>
      </c>
    </row>
    <row r="4582" spans="1:4" x14ac:dyDescent="0.25">
      <c r="A4582" s="1">
        <v>4581</v>
      </c>
      <c r="B4582" s="1">
        <f t="shared" ca="1" si="71"/>
        <v>3986</v>
      </c>
      <c r="C45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zt8nm</v>
      </c>
      <c r="D4582" s="1" t="str">
        <f ca="1">CONCATENATE(INDEX({"a";"b";"c";"d";"e";"f";"g";"h";"i";"j";"k";"l";"m";"n";"o";"p";"q";"r";"s";"t";"u";"v";"w";"x";"y";"z"},RANDBETWEEN(1,26)),RANDBETWEEN(1000,9999),"@gmail.com")</f>
        <v>b2099@gmail.com</v>
      </c>
    </row>
    <row r="4583" spans="1:4" x14ac:dyDescent="0.25">
      <c r="A4583" s="1">
        <v>4582</v>
      </c>
      <c r="B4583" s="1">
        <f t="shared" ca="1" si="71"/>
        <v>344</v>
      </c>
      <c r="C45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vlo1h</v>
      </c>
      <c r="D4583" s="1" t="str">
        <f ca="1">CONCATENATE(INDEX({"a";"b";"c";"d";"e";"f";"g";"h";"i";"j";"k";"l";"m";"n";"o";"p";"q";"r";"s";"t";"u";"v";"w";"x";"y";"z"},RANDBETWEEN(1,26)),RANDBETWEEN(1000,9999),"@gmail.com")</f>
        <v>w3542@gmail.com</v>
      </c>
    </row>
    <row r="4584" spans="1:4" x14ac:dyDescent="0.25">
      <c r="A4584" s="1">
        <v>4583</v>
      </c>
      <c r="B4584" s="1">
        <f t="shared" ca="1" si="71"/>
        <v>8696</v>
      </c>
      <c r="C45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1o8q6</v>
      </c>
      <c r="D4584" s="1" t="str">
        <f ca="1">CONCATENATE(INDEX({"a";"b";"c";"d";"e";"f";"g";"h";"i";"j";"k";"l";"m";"n";"o";"p";"q";"r";"s";"t";"u";"v";"w";"x";"y";"z"},RANDBETWEEN(1,26)),RANDBETWEEN(1000,9999),"@gmail.com")</f>
        <v>z2648@gmail.com</v>
      </c>
    </row>
    <row r="4585" spans="1:4" x14ac:dyDescent="0.25">
      <c r="A4585" s="1">
        <v>4584</v>
      </c>
      <c r="B4585" s="1">
        <f t="shared" ca="1" si="71"/>
        <v>5179</v>
      </c>
      <c r="C45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gkdhl</v>
      </c>
      <c r="D4585" s="1" t="str">
        <f ca="1">CONCATENATE(INDEX({"a";"b";"c";"d";"e";"f";"g";"h";"i";"j";"k";"l";"m";"n";"o";"p";"q";"r";"s";"t";"u";"v";"w";"x";"y";"z"},RANDBETWEEN(1,26)),RANDBETWEEN(1000,9999),"@gmail.com")</f>
        <v>k2696@gmail.com</v>
      </c>
    </row>
    <row r="4586" spans="1:4" x14ac:dyDescent="0.25">
      <c r="A4586" s="1">
        <v>4585</v>
      </c>
      <c r="B4586" s="1">
        <f t="shared" ca="1" si="71"/>
        <v>6172</v>
      </c>
      <c r="C45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tg8ee</v>
      </c>
      <c r="D4586" s="1" t="str">
        <f ca="1">CONCATENATE(INDEX({"a";"b";"c";"d";"e";"f";"g";"h";"i";"j";"k";"l";"m";"n";"o";"p";"q";"r";"s";"t";"u";"v";"w";"x";"y";"z"},RANDBETWEEN(1,26)),RANDBETWEEN(1000,9999),"@gmail.com")</f>
        <v>a9998@gmail.com</v>
      </c>
    </row>
    <row r="4587" spans="1:4" x14ac:dyDescent="0.25">
      <c r="A4587" s="1">
        <v>4586</v>
      </c>
      <c r="B4587" s="1">
        <f t="shared" ca="1" si="71"/>
        <v>8118</v>
      </c>
      <c r="C45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j7fm2</v>
      </c>
      <c r="D4587" s="1" t="str">
        <f ca="1">CONCATENATE(INDEX({"a";"b";"c";"d";"e";"f";"g";"h";"i";"j";"k";"l";"m";"n";"o";"p";"q";"r";"s";"t";"u";"v";"w";"x";"y";"z"},RANDBETWEEN(1,26)),RANDBETWEEN(1000,9999),"@gmail.com")</f>
        <v>g4866@gmail.com</v>
      </c>
    </row>
    <row r="4588" spans="1:4" x14ac:dyDescent="0.25">
      <c r="A4588" s="1">
        <v>4587</v>
      </c>
      <c r="B4588" s="1">
        <f t="shared" ca="1" si="71"/>
        <v>4708</v>
      </c>
      <c r="C45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jzt2z</v>
      </c>
      <c r="D4588" s="1" t="str">
        <f ca="1">CONCATENATE(INDEX({"a";"b";"c";"d";"e";"f";"g";"h";"i";"j";"k";"l";"m";"n";"o";"p";"q";"r";"s";"t";"u";"v";"w";"x";"y";"z"},RANDBETWEEN(1,26)),RANDBETWEEN(1000,9999),"@gmail.com")</f>
        <v>b9489@gmail.com</v>
      </c>
    </row>
    <row r="4589" spans="1:4" x14ac:dyDescent="0.25">
      <c r="A4589" s="1">
        <v>4588</v>
      </c>
      <c r="B4589" s="1">
        <f t="shared" ca="1" si="71"/>
        <v>7479</v>
      </c>
      <c r="C45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qmowv</v>
      </c>
      <c r="D4589" s="1" t="str">
        <f ca="1">CONCATENATE(INDEX({"a";"b";"c";"d";"e";"f";"g";"h";"i";"j";"k";"l";"m";"n";"o";"p";"q";"r";"s";"t";"u";"v";"w";"x";"y";"z"},RANDBETWEEN(1,26)),RANDBETWEEN(1000,9999),"@gmail.com")</f>
        <v>p4048@gmail.com</v>
      </c>
    </row>
    <row r="4590" spans="1:4" x14ac:dyDescent="0.25">
      <c r="A4590" s="1">
        <v>4589</v>
      </c>
      <c r="B4590" s="1">
        <f t="shared" ca="1" si="71"/>
        <v>8745</v>
      </c>
      <c r="C45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bqj21</v>
      </c>
      <c r="D4590" s="1" t="str">
        <f ca="1">CONCATENATE(INDEX({"a";"b";"c";"d";"e";"f";"g";"h";"i";"j";"k";"l";"m";"n";"o";"p";"q";"r";"s";"t";"u";"v";"w";"x";"y";"z"},RANDBETWEEN(1,26)),RANDBETWEEN(1000,9999),"@gmail.com")</f>
        <v>x9588@gmail.com</v>
      </c>
    </row>
    <row r="4591" spans="1:4" x14ac:dyDescent="0.25">
      <c r="A4591" s="1">
        <v>4590</v>
      </c>
      <c r="B4591" s="1">
        <f t="shared" ca="1" si="71"/>
        <v>9137</v>
      </c>
      <c r="C45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2svwe</v>
      </c>
      <c r="D4591" s="1" t="str">
        <f ca="1">CONCATENATE(INDEX({"a";"b";"c";"d";"e";"f";"g";"h";"i";"j";"k";"l";"m";"n";"o";"p";"q";"r";"s";"t";"u";"v";"w";"x";"y";"z"},RANDBETWEEN(1,26)),RANDBETWEEN(1000,9999),"@gmail.com")</f>
        <v>g3407@gmail.com</v>
      </c>
    </row>
    <row r="4592" spans="1:4" x14ac:dyDescent="0.25">
      <c r="A4592" s="1">
        <v>4591</v>
      </c>
      <c r="B4592" s="1">
        <f t="shared" ca="1" si="71"/>
        <v>4273</v>
      </c>
      <c r="C45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baja9</v>
      </c>
      <c r="D4592" s="1" t="str">
        <f ca="1">CONCATENATE(INDEX({"a";"b";"c";"d";"e";"f";"g";"h";"i";"j";"k";"l";"m";"n";"o";"p";"q";"r";"s";"t";"u";"v";"w";"x";"y";"z"},RANDBETWEEN(1,26)),RANDBETWEEN(1000,9999),"@gmail.com")</f>
        <v>i8902@gmail.com</v>
      </c>
    </row>
    <row r="4593" spans="1:4" x14ac:dyDescent="0.25">
      <c r="A4593" s="1">
        <v>4592</v>
      </c>
      <c r="B4593" s="1">
        <f t="shared" ca="1" si="71"/>
        <v>6566</v>
      </c>
      <c r="C45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zdqig</v>
      </c>
      <c r="D4593" s="1" t="str">
        <f ca="1">CONCATENATE(INDEX({"a";"b";"c";"d";"e";"f";"g";"h";"i";"j";"k";"l";"m";"n";"o";"p";"q";"r";"s";"t";"u";"v";"w";"x";"y";"z"},RANDBETWEEN(1,26)),RANDBETWEEN(1000,9999),"@gmail.com")</f>
        <v>z8258@gmail.com</v>
      </c>
    </row>
    <row r="4594" spans="1:4" x14ac:dyDescent="0.25">
      <c r="A4594" s="1">
        <v>4593</v>
      </c>
      <c r="B4594" s="1">
        <f t="shared" ca="1" si="71"/>
        <v>2836</v>
      </c>
      <c r="C45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iti1a</v>
      </c>
      <c r="D4594" s="1" t="str">
        <f ca="1">CONCATENATE(INDEX({"a";"b";"c";"d";"e";"f";"g";"h";"i";"j";"k";"l";"m";"n";"o";"p";"q";"r";"s";"t";"u";"v";"w";"x";"y";"z"},RANDBETWEEN(1,26)),RANDBETWEEN(1000,9999),"@gmail.com")</f>
        <v>r1315@gmail.com</v>
      </c>
    </row>
    <row r="4595" spans="1:4" x14ac:dyDescent="0.25">
      <c r="A4595" s="1">
        <v>4594</v>
      </c>
      <c r="B4595" s="1">
        <f t="shared" ca="1" si="71"/>
        <v>9285</v>
      </c>
      <c r="C45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p66aa</v>
      </c>
      <c r="D4595" s="1" t="str">
        <f ca="1">CONCATENATE(INDEX({"a";"b";"c";"d";"e";"f";"g";"h";"i";"j";"k";"l";"m";"n";"o";"p";"q";"r";"s";"t";"u";"v";"w";"x";"y";"z"},RANDBETWEEN(1,26)),RANDBETWEEN(1000,9999),"@gmail.com")</f>
        <v>m5569@gmail.com</v>
      </c>
    </row>
    <row r="4596" spans="1:4" x14ac:dyDescent="0.25">
      <c r="A4596" s="1">
        <v>4595</v>
      </c>
      <c r="B4596" s="1">
        <f t="shared" ca="1" si="71"/>
        <v>5228</v>
      </c>
      <c r="C45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fcyxx</v>
      </c>
      <c r="D4596" s="1" t="str">
        <f ca="1">CONCATENATE(INDEX({"a";"b";"c";"d";"e";"f";"g";"h";"i";"j";"k";"l";"m";"n";"o";"p";"q";"r";"s";"t";"u";"v";"w";"x";"y";"z"},RANDBETWEEN(1,26)),RANDBETWEEN(1000,9999),"@gmail.com")</f>
        <v>v9637@gmail.com</v>
      </c>
    </row>
    <row r="4597" spans="1:4" x14ac:dyDescent="0.25">
      <c r="A4597" s="1">
        <v>4596</v>
      </c>
      <c r="B4597" s="1">
        <f t="shared" ca="1" si="71"/>
        <v>2582</v>
      </c>
      <c r="C45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px34g</v>
      </c>
      <c r="D4597" s="1" t="str">
        <f ca="1">CONCATENATE(INDEX({"a";"b";"c";"d";"e";"f";"g";"h";"i";"j";"k";"l";"m";"n";"o";"p";"q";"r";"s";"t";"u";"v";"w";"x";"y";"z"},RANDBETWEEN(1,26)),RANDBETWEEN(1000,9999),"@gmail.com")</f>
        <v>t3197@gmail.com</v>
      </c>
    </row>
    <row r="4598" spans="1:4" x14ac:dyDescent="0.25">
      <c r="A4598" s="1">
        <v>4597</v>
      </c>
      <c r="B4598" s="1">
        <f t="shared" ca="1" si="71"/>
        <v>6266</v>
      </c>
      <c r="C45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pcg6i</v>
      </c>
      <c r="D4598" s="1" t="str">
        <f ca="1">CONCATENATE(INDEX({"a";"b";"c";"d";"e";"f";"g";"h";"i";"j";"k";"l";"m";"n";"o";"p";"q";"r";"s";"t";"u";"v";"w";"x";"y";"z"},RANDBETWEEN(1,26)),RANDBETWEEN(1000,9999),"@gmail.com")</f>
        <v>a8575@gmail.com</v>
      </c>
    </row>
    <row r="4599" spans="1:4" x14ac:dyDescent="0.25">
      <c r="A4599" s="1">
        <v>4598</v>
      </c>
      <c r="B4599" s="1">
        <f t="shared" ca="1" si="71"/>
        <v>4788</v>
      </c>
      <c r="C45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b6bke</v>
      </c>
      <c r="D4599" s="1" t="str">
        <f ca="1">CONCATENATE(INDEX({"a";"b";"c";"d";"e";"f";"g";"h";"i";"j";"k";"l";"m";"n";"o";"p";"q";"r";"s";"t";"u";"v";"w";"x";"y";"z"},RANDBETWEEN(1,26)),RANDBETWEEN(1000,9999),"@gmail.com")</f>
        <v>d8101@gmail.com</v>
      </c>
    </row>
    <row r="4600" spans="1:4" x14ac:dyDescent="0.25">
      <c r="A4600" s="1">
        <v>4599</v>
      </c>
      <c r="B4600" s="1">
        <f t="shared" ca="1" si="71"/>
        <v>8662</v>
      </c>
      <c r="C46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ompx6</v>
      </c>
      <c r="D4600" s="1" t="str">
        <f ca="1">CONCATENATE(INDEX({"a";"b";"c";"d";"e";"f";"g";"h";"i";"j";"k";"l";"m";"n";"o";"p";"q";"r";"s";"t";"u";"v";"w";"x";"y";"z"},RANDBETWEEN(1,26)),RANDBETWEEN(1000,9999),"@gmail.com")</f>
        <v>w8752@gmail.com</v>
      </c>
    </row>
    <row r="4601" spans="1:4" x14ac:dyDescent="0.25">
      <c r="A4601" s="1">
        <v>4600</v>
      </c>
      <c r="B4601" s="1">
        <f t="shared" ca="1" si="71"/>
        <v>8885</v>
      </c>
      <c r="C46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hrn1q</v>
      </c>
      <c r="D4601" s="1" t="str">
        <f ca="1">CONCATENATE(INDEX({"a";"b";"c";"d";"e";"f";"g";"h";"i";"j";"k";"l";"m";"n";"o";"p";"q";"r";"s";"t";"u";"v";"w";"x";"y";"z"},RANDBETWEEN(1,26)),RANDBETWEEN(1000,9999),"@gmail.com")</f>
        <v>v5065@gmail.com</v>
      </c>
    </row>
    <row r="4602" spans="1:4" x14ac:dyDescent="0.25">
      <c r="A4602" s="1">
        <v>4601</v>
      </c>
      <c r="B4602" s="1">
        <f t="shared" ca="1" si="71"/>
        <v>375</v>
      </c>
      <c r="C46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1pows</v>
      </c>
      <c r="D4602" s="1" t="str">
        <f ca="1">CONCATENATE(INDEX({"a";"b";"c";"d";"e";"f";"g";"h";"i";"j";"k";"l";"m";"n";"o";"p";"q";"r";"s";"t";"u";"v";"w";"x";"y";"z"},RANDBETWEEN(1,26)),RANDBETWEEN(1000,9999),"@gmail.com")</f>
        <v>h1013@gmail.com</v>
      </c>
    </row>
    <row r="4603" spans="1:4" x14ac:dyDescent="0.25">
      <c r="A4603" s="1">
        <v>4602</v>
      </c>
      <c r="B4603" s="1">
        <f t="shared" ca="1" si="71"/>
        <v>3906</v>
      </c>
      <c r="C46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loid2</v>
      </c>
      <c r="D4603" s="1" t="str">
        <f ca="1">CONCATENATE(INDEX({"a";"b";"c";"d";"e";"f";"g";"h";"i";"j";"k";"l";"m";"n";"o";"p";"q";"r";"s";"t";"u";"v";"w";"x";"y";"z"},RANDBETWEEN(1,26)),RANDBETWEEN(1000,9999),"@gmail.com")</f>
        <v>i3530@gmail.com</v>
      </c>
    </row>
    <row r="4604" spans="1:4" x14ac:dyDescent="0.25">
      <c r="A4604" s="1">
        <v>4603</v>
      </c>
      <c r="B4604" s="1">
        <f t="shared" ca="1" si="71"/>
        <v>67</v>
      </c>
      <c r="C46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msldd</v>
      </c>
      <c r="D4604" s="1" t="str">
        <f ca="1">CONCATENATE(INDEX({"a";"b";"c";"d";"e";"f";"g";"h";"i";"j";"k";"l";"m";"n";"o";"p";"q";"r";"s";"t";"u";"v";"w";"x";"y";"z"},RANDBETWEEN(1,26)),RANDBETWEEN(1000,9999),"@gmail.com")</f>
        <v>x6777@gmail.com</v>
      </c>
    </row>
    <row r="4605" spans="1:4" x14ac:dyDescent="0.25">
      <c r="A4605" s="1">
        <v>4604</v>
      </c>
      <c r="B4605" s="1">
        <f t="shared" ca="1" si="71"/>
        <v>6386</v>
      </c>
      <c r="C46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81p70</v>
      </c>
      <c r="D4605" s="1" t="str">
        <f ca="1">CONCATENATE(INDEX({"a";"b";"c";"d";"e";"f";"g";"h";"i";"j";"k";"l";"m";"n";"o";"p";"q";"r";"s";"t";"u";"v";"w";"x";"y";"z"},RANDBETWEEN(1,26)),RANDBETWEEN(1000,9999),"@gmail.com")</f>
        <v>x8962@gmail.com</v>
      </c>
    </row>
    <row r="4606" spans="1:4" x14ac:dyDescent="0.25">
      <c r="A4606" s="1">
        <v>4605</v>
      </c>
      <c r="B4606" s="1">
        <f t="shared" ca="1" si="71"/>
        <v>7434</v>
      </c>
      <c r="C46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ng2dn</v>
      </c>
      <c r="D4606" s="1" t="str">
        <f ca="1">CONCATENATE(INDEX({"a";"b";"c";"d";"e";"f";"g";"h";"i";"j";"k";"l";"m";"n";"o";"p";"q";"r";"s";"t";"u";"v";"w";"x";"y";"z"},RANDBETWEEN(1,26)),RANDBETWEEN(1000,9999),"@gmail.com")</f>
        <v>e7705@gmail.com</v>
      </c>
    </row>
    <row r="4607" spans="1:4" x14ac:dyDescent="0.25">
      <c r="A4607" s="1">
        <v>4606</v>
      </c>
      <c r="B4607" s="1">
        <f t="shared" ca="1" si="71"/>
        <v>2778</v>
      </c>
      <c r="C46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vz3tm</v>
      </c>
      <c r="D4607" s="1" t="str">
        <f ca="1">CONCATENATE(INDEX({"a";"b";"c";"d";"e";"f";"g";"h";"i";"j";"k";"l";"m";"n";"o";"p";"q";"r";"s";"t";"u";"v";"w";"x";"y";"z"},RANDBETWEEN(1,26)),RANDBETWEEN(1000,9999),"@gmail.com")</f>
        <v>v5685@gmail.com</v>
      </c>
    </row>
    <row r="4608" spans="1:4" x14ac:dyDescent="0.25">
      <c r="A4608" s="1">
        <v>4607</v>
      </c>
      <c r="B4608" s="1">
        <f t="shared" ca="1" si="71"/>
        <v>19</v>
      </c>
      <c r="C46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ba61n</v>
      </c>
      <c r="D4608" s="1" t="str">
        <f ca="1">CONCATENATE(INDEX({"a";"b";"c";"d";"e";"f";"g";"h";"i";"j";"k";"l";"m";"n";"o";"p";"q";"r";"s";"t";"u";"v";"w";"x";"y";"z"},RANDBETWEEN(1,26)),RANDBETWEEN(1000,9999),"@gmail.com")</f>
        <v>q9081@gmail.com</v>
      </c>
    </row>
    <row r="4609" spans="1:4" x14ac:dyDescent="0.25">
      <c r="A4609" s="1">
        <v>4608</v>
      </c>
      <c r="B4609" s="1">
        <f t="shared" ca="1" si="71"/>
        <v>8316</v>
      </c>
      <c r="C46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hlbc1</v>
      </c>
      <c r="D4609" s="1" t="str">
        <f ca="1">CONCATENATE(INDEX({"a";"b";"c";"d";"e";"f";"g";"h";"i";"j";"k";"l";"m";"n";"o";"p";"q";"r";"s";"t";"u";"v";"w";"x";"y";"z"},RANDBETWEEN(1,26)),RANDBETWEEN(1000,9999),"@gmail.com")</f>
        <v>l4190@gmail.com</v>
      </c>
    </row>
    <row r="4610" spans="1:4" x14ac:dyDescent="0.25">
      <c r="A4610" s="1">
        <v>4609</v>
      </c>
      <c r="B4610" s="1">
        <f t="shared" ca="1" si="71"/>
        <v>602</v>
      </c>
      <c r="C46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ypod0</v>
      </c>
      <c r="D4610" s="1" t="str">
        <f ca="1">CONCATENATE(INDEX({"a";"b";"c";"d";"e";"f";"g";"h";"i";"j";"k";"l";"m";"n";"o";"p";"q";"r";"s";"t";"u";"v";"w";"x";"y";"z"},RANDBETWEEN(1,26)),RANDBETWEEN(1000,9999),"@gmail.com")</f>
        <v>w8984@gmail.com</v>
      </c>
    </row>
    <row r="4611" spans="1:4" x14ac:dyDescent="0.25">
      <c r="A4611" s="1">
        <v>4610</v>
      </c>
      <c r="B4611" s="1">
        <f t="shared" ref="B4611:B4674" ca="1" si="72">RANDBETWEEN(1,10000)</f>
        <v>9273</v>
      </c>
      <c r="C46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m594q</v>
      </c>
      <c r="D4611" s="1" t="str">
        <f ca="1">CONCATENATE(INDEX({"a";"b";"c";"d";"e";"f";"g";"h";"i";"j";"k";"l";"m";"n";"o";"p";"q";"r";"s";"t";"u";"v";"w";"x";"y";"z"},RANDBETWEEN(1,26)),RANDBETWEEN(1000,9999),"@gmail.com")</f>
        <v>o4758@gmail.com</v>
      </c>
    </row>
    <row r="4612" spans="1:4" x14ac:dyDescent="0.25">
      <c r="A4612" s="1">
        <v>4611</v>
      </c>
      <c r="B4612" s="1">
        <f t="shared" ca="1" si="72"/>
        <v>3194</v>
      </c>
      <c r="C46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bpjxv</v>
      </c>
      <c r="D4612" s="1" t="str">
        <f ca="1">CONCATENATE(INDEX({"a";"b";"c";"d";"e";"f";"g";"h";"i";"j";"k";"l";"m";"n";"o";"p";"q";"r";"s";"t";"u";"v";"w";"x";"y";"z"},RANDBETWEEN(1,26)),RANDBETWEEN(1000,9999),"@gmail.com")</f>
        <v>g6235@gmail.com</v>
      </c>
    </row>
    <row r="4613" spans="1:4" x14ac:dyDescent="0.25">
      <c r="A4613" s="1">
        <v>4612</v>
      </c>
      <c r="B4613" s="1">
        <f t="shared" ca="1" si="72"/>
        <v>3427</v>
      </c>
      <c r="C46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suuqd</v>
      </c>
      <c r="D4613" s="1" t="str">
        <f ca="1">CONCATENATE(INDEX({"a";"b";"c";"d";"e";"f";"g";"h";"i";"j";"k";"l";"m";"n";"o";"p";"q";"r";"s";"t";"u";"v";"w";"x";"y";"z"},RANDBETWEEN(1,26)),RANDBETWEEN(1000,9999),"@gmail.com")</f>
        <v>y7533@gmail.com</v>
      </c>
    </row>
    <row r="4614" spans="1:4" x14ac:dyDescent="0.25">
      <c r="A4614" s="1">
        <v>4613</v>
      </c>
      <c r="B4614" s="1">
        <f t="shared" ca="1" si="72"/>
        <v>2163</v>
      </c>
      <c r="C46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3hz6w</v>
      </c>
      <c r="D4614" s="1" t="str">
        <f ca="1">CONCATENATE(INDEX({"a";"b";"c";"d";"e";"f";"g";"h";"i";"j";"k";"l";"m";"n";"o";"p";"q";"r";"s";"t";"u";"v";"w";"x";"y";"z"},RANDBETWEEN(1,26)),RANDBETWEEN(1000,9999),"@gmail.com")</f>
        <v>z8274@gmail.com</v>
      </c>
    </row>
    <row r="4615" spans="1:4" x14ac:dyDescent="0.25">
      <c r="A4615" s="1">
        <v>4614</v>
      </c>
      <c r="B4615" s="1">
        <f t="shared" ca="1" si="72"/>
        <v>4668</v>
      </c>
      <c r="C46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69x10</v>
      </c>
      <c r="D4615" s="1" t="str">
        <f ca="1">CONCATENATE(INDEX({"a";"b";"c";"d";"e";"f";"g";"h";"i";"j";"k";"l";"m";"n";"o";"p";"q";"r";"s";"t";"u";"v";"w";"x";"y";"z"},RANDBETWEEN(1,26)),RANDBETWEEN(1000,9999),"@gmail.com")</f>
        <v>c7884@gmail.com</v>
      </c>
    </row>
    <row r="4616" spans="1:4" x14ac:dyDescent="0.25">
      <c r="A4616" s="1">
        <v>4615</v>
      </c>
      <c r="B4616" s="1">
        <f t="shared" ca="1" si="72"/>
        <v>8299</v>
      </c>
      <c r="C46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mkt48</v>
      </c>
      <c r="D4616" s="1" t="str">
        <f ca="1">CONCATENATE(INDEX({"a";"b";"c";"d";"e";"f";"g";"h";"i";"j";"k";"l";"m";"n";"o";"p";"q";"r";"s";"t";"u";"v";"w";"x";"y";"z"},RANDBETWEEN(1,26)),RANDBETWEEN(1000,9999),"@gmail.com")</f>
        <v>k9772@gmail.com</v>
      </c>
    </row>
    <row r="4617" spans="1:4" x14ac:dyDescent="0.25">
      <c r="A4617" s="1">
        <v>4616</v>
      </c>
      <c r="B4617" s="1">
        <f t="shared" ca="1" si="72"/>
        <v>2019</v>
      </c>
      <c r="C46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h30wc</v>
      </c>
      <c r="D4617" s="1" t="str">
        <f ca="1">CONCATENATE(INDEX({"a";"b";"c";"d";"e";"f";"g";"h";"i";"j";"k";"l";"m";"n";"o";"p";"q";"r";"s";"t";"u";"v";"w";"x";"y";"z"},RANDBETWEEN(1,26)),RANDBETWEEN(1000,9999),"@gmail.com")</f>
        <v>y6817@gmail.com</v>
      </c>
    </row>
    <row r="4618" spans="1:4" x14ac:dyDescent="0.25">
      <c r="A4618" s="1">
        <v>4617</v>
      </c>
      <c r="B4618" s="1">
        <f t="shared" ca="1" si="72"/>
        <v>5359</v>
      </c>
      <c r="C46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vczy0</v>
      </c>
      <c r="D4618" s="1" t="str">
        <f ca="1">CONCATENATE(INDEX({"a";"b";"c";"d";"e";"f";"g";"h";"i";"j";"k";"l";"m";"n";"o";"p";"q";"r";"s";"t";"u";"v";"w";"x";"y";"z"},RANDBETWEEN(1,26)),RANDBETWEEN(1000,9999),"@gmail.com")</f>
        <v>u5798@gmail.com</v>
      </c>
    </row>
    <row r="4619" spans="1:4" x14ac:dyDescent="0.25">
      <c r="A4619" s="1">
        <v>4618</v>
      </c>
      <c r="B4619" s="1">
        <f t="shared" ca="1" si="72"/>
        <v>1103</v>
      </c>
      <c r="C46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9b68k</v>
      </c>
      <c r="D4619" s="1" t="str">
        <f ca="1">CONCATENATE(INDEX({"a";"b";"c";"d";"e";"f";"g";"h";"i";"j";"k";"l";"m";"n";"o";"p";"q";"r";"s";"t";"u";"v";"w";"x";"y";"z"},RANDBETWEEN(1,26)),RANDBETWEEN(1000,9999),"@gmail.com")</f>
        <v>u2478@gmail.com</v>
      </c>
    </row>
    <row r="4620" spans="1:4" x14ac:dyDescent="0.25">
      <c r="A4620" s="1">
        <v>4619</v>
      </c>
      <c r="B4620" s="1">
        <f t="shared" ca="1" si="72"/>
        <v>984</v>
      </c>
      <c r="C46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7j0hn</v>
      </c>
      <c r="D4620" s="1" t="str">
        <f ca="1">CONCATENATE(INDEX({"a";"b";"c";"d";"e";"f";"g";"h";"i";"j";"k";"l";"m";"n";"o";"p";"q";"r";"s";"t";"u";"v";"w";"x";"y";"z"},RANDBETWEEN(1,26)),RANDBETWEEN(1000,9999),"@gmail.com")</f>
        <v>r4339@gmail.com</v>
      </c>
    </row>
    <row r="4621" spans="1:4" x14ac:dyDescent="0.25">
      <c r="A4621" s="1">
        <v>4620</v>
      </c>
      <c r="B4621" s="1">
        <f t="shared" ca="1" si="72"/>
        <v>916</v>
      </c>
      <c r="C46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tom9t</v>
      </c>
      <c r="D4621" s="1" t="str">
        <f ca="1">CONCATENATE(INDEX({"a";"b";"c";"d";"e";"f";"g";"h";"i";"j";"k";"l";"m";"n";"o";"p";"q";"r";"s";"t";"u";"v";"w";"x";"y";"z"},RANDBETWEEN(1,26)),RANDBETWEEN(1000,9999),"@gmail.com")</f>
        <v>l6997@gmail.com</v>
      </c>
    </row>
    <row r="4622" spans="1:4" x14ac:dyDescent="0.25">
      <c r="A4622" s="1">
        <v>4621</v>
      </c>
      <c r="B4622" s="1">
        <f t="shared" ca="1" si="72"/>
        <v>2186</v>
      </c>
      <c r="C46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5kvkc</v>
      </c>
      <c r="D4622" s="1" t="str">
        <f ca="1">CONCATENATE(INDEX({"a";"b";"c";"d";"e";"f";"g";"h";"i";"j";"k";"l";"m";"n";"o";"p";"q";"r";"s";"t";"u";"v";"w";"x";"y";"z"},RANDBETWEEN(1,26)),RANDBETWEEN(1000,9999),"@gmail.com")</f>
        <v>y7515@gmail.com</v>
      </c>
    </row>
    <row r="4623" spans="1:4" x14ac:dyDescent="0.25">
      <c r="A4623" s="1">
        <v>4622</v>
      </c>
      <c r="B4623" s="1">
        <f t="shared" ca="1" si="72"/>
        <v>4126</v>
      </c>
      <c r="C46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khovl</v>
      </c>
      <c r="D4623" s="1" t="str">
        <f ca="1">CONCATENATE(INDEX({"a";"b";"c";"d";"e";"f";"g";"h";"i";"j";"k";"l";"m";"n";"o";"p";"q";"r";"s";"t";"u";"v";"w";"x";"y";"z"},RANDBETWEEN(1,26)),RANDBETWEEN(1000,9999),"@gmail.com")</f>
        <v>q9900@gmail.com</v>
      </c>
    </row>
    <row r="4624" spans="1:4" x14ac:dyDescent="0.25">
      <c r="A4624" s="1">
        <v>4623</v>
      </c>
      <c r="B4624" s="1">
        <f t="shared" ca="1" si="72"/>
        <v>3071</v>
      </c>
      <c r="C46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q5l11</v>
      </c>
      <c r="D4624" s="1" t="str">
        <f ca="1">CONCATENATE(INDEX({"a";"b";"c";"d";"e";"f";"g";"h";"i";"j";"k";"l";"m";"n";"o";"p";"q";"r";"s";"t";"u";"v";"w";"x";"y";"z"},RANDBETWEEN(1,26)),RANDBETWEEN(1000,9999),"@gmail.com")</f>
        <v>b7844@gmail.com</v>
      </c>
    </row>
    <row r="4625" spans="1:4" x14ac:dyDescent="0.25">
      <c r="A4625" s="1">
        <v>4624</v>
      </c>
      <c r="B4625" s="1">
        <f t="shared" ca="1" si="72"/>
        <v>450</v>
      </c>
      <c r="C46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coikv</v>
      </c>
      <c r="D4625" s="1" t="str">
        <f ca="1">CONCATENATE(INDEX({"a";"b";"c";"d";"e";"f";"g";"h";"i";"j";"k";"l";"m";"n";"o";"p";"q";"r";"s";"t";"u";"v";"w";"x";"y";"z"},RANDBETWEEN(1,26)),RANDBETWEEN(1000,9999),"@gmail.com")</f>
        <v>a2171@gmail.com</v>
      </c>
    </row>
    <row r="4626" spans="1:4" x14ac:dyDescent="0.25">
      <c r="A4626" s="1">
        <v>4625</v>
      </c>
      <c r="B4626" s="1">
        <f t="shared" ca="1" si="72"/>
        <v>6676</v>
      </c>
      <c r="C46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9owqf</v>
      </c>
      <c r="D4626" s="1" t="str">
        <f ca="1">CONCATENATE(INDEX({"a";"b";"c";"d";"e";"f";"g";"h";"i";"j";"k";"l";"m";"n";"o";"p";"q";"r";"s";"t";"u";"v";"w";"x";"y";"z"},RANDBETWEEN(1,26)),RANDBETWEEN(1000,9999),"@gmail.com")</f>
        <v>s8611@gmail.com</v>
      </c>
    </row>
    <row r="4627" spans="1:4" x14ac:dyDescent="0.25">
      <c r="A4627" s="1">
        <v>4626</v>
      </c>
      <c r="B4627" s="1">
        <f t="shared" ca="1" si="72"/>
        <v>3305</v>
      </c>
      <c r="C46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fdg9l</v>
      </c>
      <c r="D4627" s="1" t="str">
        <f ca="1">CONCATENATE(INDEX({"a";"b";"c";"d";"e";"f";"g";"h";"i";"j";"k";"l";"m";"n";"o";"p";"q";"r";"s";"t";"u";"v";"w";"x";"y";"z"},RANDBETWEEN(1,26)),RANDBETWEEN(1000,9999),"@gmail.com")</f>
        <v>n6269@gmail.com</v>
      </c>
    </row>
    <row r="4628" spans="1:4" x14ac:dyDescent="0.25">
      <c r="A4628" s="1">
        <v>4627</v>
      </c>
      <c r="B4628" s="1">
        <f t="shared" ca="1" si="72"/>
        <v>103</v>
      </c>
      <c r="C46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twiii</v>
      </c>
      <c r="D4628" s="1" t="str">
        <f ca="1">CONCATENATE(INDEX({"a";"b";"c";"d";"e";"f";"g";"h";"i";"j";"k";"l";"m";"n";"o";"p";"q";"r";"s";"t";"u";"v";"w";"x";"y";"z"},RANDBETWEEN(1,26)),RANDBETWEEN(1000,9999),"@gmail.com")</f>
        <v>o4614@gmail.com</v>
      </c>
    </row>
    <row r="4629" spans="1:4" x14ac:dyDescent="0.25">
      <c r="A4629" s="1">
        <v>4628</v>
      </c>
      <c r="B4629" s="1">
        <f t="shared" ca="1" si="72"/>
        <v>1218</v>
      </c>
      <c r="C46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wzh7a</v>
      </c>
      <c r="D4629" s="1" t="str">
        <f ca="1">CONCATENATE(INDEX({"a";"b";"c";"d";"e";"f";"g";"h";"i";"j";"k";"l";"m";"n";"o";"p";"q";"r";"s";"t";"u";"v";"w";"x";"y";"z"},RANDBETWEEN(1,26)),RANDBETWEEN(1000,9999),"@gmail.com")</f>
        <v>g6976@gmail.com</v>
      </c>
    </row>
    <row r="4630" spans="1:4" x14ac:dyDescent="0.25">
      <c r="A4630" s="1">
        <v>4629</v>
      </c>
      <c r="B4630" s="1">
        <f t="shared" ca="1" si="72"/>
        <v>5000</v>
      </c>
      <c r="C46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2zr1c</v>
      </c>
      <c r="D4630" s="1" t="str">
        <f ca="1">CONCATENATE(INDEX({"a";"b";"c";"d";"e";"f";"g";"h";"i";"j";"k";"l";"m";"n";"o";"p";"q";"r";"s";"t";"u";"v";"w";"x";"y";"z"},RANDBETWEEN(1,26)),RANDBETWEEN(1000,9999),"@gmail.com")</f>
        <v>j9624@gmail.com</v>
      </c>
    </row>
    <row r="4631" spans="1:4" x14ac:dyDescent="0.25">
      <c r="A4631" s="1">
        <v>4630</v>
      </c>
      <c r="B4631" s="1">
        <f t="shared" ca="1" si="72"/>
        <v>1135</v>
      </c>
      <c r="C46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ia5zs</v>
      </c>
      <c r="D4631" s="1" t="str">
        <f ca="1">CONCATENATE(INDEX({"a";"b";"c";"d";"e";"f";"g";"h";"i";"j";"k";"l";"m";"n";"o";"p";"q";"r";"s";"t";"u";"v";"w";"x";"y";"z"},RANDBETWEEN(1,26)),RANDBETWEEN(1000,9999),"@gmail.com")</f>
        <v>o6073@gmail.com</v>
      </c>
    </row>
    <row r="4632" spans="1:4" x14ac:dyDescent="0.25">
      <c r="A4632" s="1">
        <v>4631</v>
      </c>
      <c r="B4632" s="1">
        <f t="shared" ca="1" si="72"/>
        <v>3925</v>
      </c>
      <c r="C46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rkhm7</v>
      </c>
      <c r="D4632" s="1" t="str">
        <f ca="1">CONCATENATE(INDEX({"a";"b";"c";"d";"e";"f";"g";"h";"i";"j";"k";"l";"m";"n";"o";"p";"q";"r";"s";"t";"u";"v";"w";"x";"y";"z"},RANDBETWEEN(1,26)),RANDBETWEEN(1000,9999),"@gmail.com")</f>
        <v>q7667@gmail.com</v>
      </c>
    </row>
    <row r="4633" spans="1:4" x14ac:dyDescent="0.25">
      <c r="A4633" s="1">
        <v>4632</v>
      </c>
      <c r="B4633" s="1">
        <f t="shared" ca="1" si="72"/>
        <v>2397</v>
      </c>
      <c r="C46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cbgfw</v>
      </c>
      <c r="D4633" s="1" t="str">
        <f ca="1">CONCATENATE(INDEX({"a";"b";"c";"d";"e";"f";"g";"h";"i";"j";"k";"l";"m";"n";"o";"p";"q";"r";"s";"t";"u";"v";"w";"x";"y";"z"},RANDBETWEEN(1,26)),RANDBETWEEN(1000,9999),"@gmail.com")</f>
        <v>u3740@gmail.com</v>
      </c>
    </row>
    <row r="4634" spans="1:4" x14ac:dyDescent="0.25">
      <c r="A4634" s="1">
        <v>4633</v>
      </c>
      <c r="B4634" s="1">
        <f t="shared" ca="1" si="72"/>
        <v>8612</v>
      </c>
      <c r="C46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jsbz7</v>
      </c>
      <c r="D4634" s="1" t="str">
        <f ca="1">CONCATENATE(INDEX({"a";"b";"c";"d";"e";"f";"g";"h";"i";"j";"k";"l";"m";"n";"o";"p";"q";"r";"s";"t";"u";"v";"w";"x";"y";"z"},RANDBETWEEN(1,26)),RANDBETWEEN(1000,9999),"@gmail.com")</f>
        <v>p4726@gmail.com</v>
      </c>
    </row>
    <row r="4635" spans="1:4" x14ac:dyDescent="0.25">
      <c r="A4635" s="1">
        <v>4634</v>
      </c>
      <c r="B4635" s="1">
        <f t="shared" ca="1" si="72"/>
        <v>8361</v>
      </c>
      <c r="C46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430gj</v>
      </c>
      <c r="D4635" s="1" t="str">
        <f ca="1">CONCATENATE(INDEX({"a";"b";"c";"d";"e";"f";"g";"h";"i";"j";"k";"l";"m";"n";"o";"p";"q";"r";"s";"t";"u";"v";"w";"x";"y";"z"},RANDBETWEEN(1,26)),RANDBETWEEN(1000,9999),"@gmail.com")</f>
        <v>f4340@gmail.com</v>
      </c>
    </row>
    <row r="4636" spans="1:4" x14ac:dyDescent="0.25">
      <c r="A4636" s="1">
        <v>4635</v>
      </c>
      <c r="B4636" s="1">
        <f t="shared" ca="1" si="72"/>
        <v>5087</v>
      </c>
      <c r="C46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r4mds</v>
      </c>
      <c r="D4636" s="1" t="str">
        <f ca="1">CONCATENATE(INDEX({"a";"b";"c";"d";"e";"f";"g";"h";"i";"j";"k";"l";"m";"n";"o";"p";"q";"r";"s";"t";"u";"v";"w";"x";"y";"z"},RANDBETWEEN(1,26)),RANDBETWEEN(1000,9999),"@gmail.com")</f>
        <v>o3006@gmail.com</v>
      </c>
    </row>
    <row r="4637" spans="1:4" x14ac:dyDescent="0.25">
      <c r="A4637" s="1">
        <v>4636</v>
      </c>
      <c r="B4637" s="1">
        <f t="shared" ca="1" si="72"/>
        <v>5635</v>
      </c>
      <c r="C46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qyhfk</v>
      </c>
      <c r="D4637" s="1" t="str">
        <f ca="1">CONCATENATE(INDEX({"a";"b";"c";"d";"e";"f";"g";"h";"i";"j";"k";"l";"m";"n";"o";"p";"q";"r";"s";"t";"u";"v";"w";"x";"y";"z"},RANDBETWEEN(1,26)),RANDBETWEEN(1000,9999),"@gmail.com")</f>
        <v>c5841@gmail.com</v>
      </c>
    </row>
    <row r="4638" spans="1:4" x14ac:dyDescent="0.25">
      <c r="A4638" s="1">
        <v>4637</v>
      </c>
      <c r="B4638" s="1">
        <f t="shared" ca="1" si="72"/>
        <v>9652</v>
      </c>
      <c r="C46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iway7</v>
      </c>
      <c r="D4638" s="1" t="str">
        <f ca="1">CONCATENATE(INDEX({"a";"b";"c";"d";"e";"f";"g";"h";"i";"j";"k";"l";"m";"n";"o";"p";"q";"r";"s";"t";"u";"v";"w";"x";"y";"z"},RANDBETWEEN(1,26)),RANDBETWEEN(1000,9999),"@gmail.com")</f>
        <v>k8328@gmail.com</v>
      </c>
    </row>
    <row r="4639" spans="1:4" x14ac:dyDescent="0.25">
      <c r="A4639" s="1">
        <v>4638</v>
      </c>
      <c r="B4639" s="1">
        <f t="shared" ca="1" si="72"/>
        <v>463</v>
      </c>
      <c r="C46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sc4fk</v>
      </c>
      <c r="D4639" s="1" t="str">
        <f ca="1">CONCATENATE(INDEX({"a";"b";"c";"d";"e";"f";"g";"h";"i";"j";"k";"l";"m";"n";"o";"p";"q";"r";"s";"t";"u";"v";"w";"x";"y";"z"},RANDBETWEEN(1,26)),RANDBETWEEN(1000,9999),"@gmail.com")</f>
        <v>n8397@gmail.com</v>
      </c>
    </row>
    <row r="4640" spans="1:4" x14ac:dyDescent="0.25">
      <c r="A4640" s="1">
        <v>4639</v>
      </c>
      <c r="B4640" s="1">
        <f t="shared" ca="1" si="72"/>
        <v>7099</v>
      </c>
      <c r="C46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vlx3y</v>
      </c>
      <c r="D4640" s="1" t="str">
        <f ca="1">CONCATENATE(INDEX({"a";"b";"c";"d";"e";"f";"g";"h";"i";"j";"k";"l";"m";"n";"o";"p";"q";"r";"s";"t";"u";"v";"w";"x";"y";"z"},RANDBETWEEN(1,26)),RANDBETWEEN(1000,9999),"@gmail.com")</f>
        <v>n1055@gmail.com</v>
      </c>
    </row>
    <row r="4641" spans="1:4" x14ac:dyDescent="0.25">
      <c r="A4641" s="1">
        <v>4640</v>
      </c>
      <c r="B4641" s="1">
        <f t="shared" ca="1" si="72"/>
        <v>8712</v>
      </c>
      <c r="C46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s1bvz</v>
      </c>
      <c r="D4641" s="1" t="str">
        <f ca="1">CONCATENATE(INDEX({"a";"b";"c";"d";"e";"f";"g";"h";"i";"j";"k";"l";"m";"n";"o";"p";"q";"r";"s";"t";"u";"v";"w";"x";"y";"z"},RANDBETWEEN(1,26)),RANDBETWEEN(1000,9999),"@gmail.com")</f>
        <v>p9368@gmail.com</v>
      </c>
    </row>
    <row r="4642" spans="1:4" x14ac:dyDescent="0.25">
      <c r="A4642" s="1">
        <v>4641</v>
      </c>
      <c r="B4642" s="1">
        <f t="shared" ca="1" si="72"/>
        <v>2719</v>
      </c>
      <c r="C46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bq31v</v>
      </c>
      <c r="D4642" s="1" t="str">
        <f ca="1">CONCATENATE(INDEX({"a";"b";"c";"d";"e";"f";"g";"h";"i";"j";"k";"l";"m";"n";"o";"p";"q";"r";"s";"t";"u";"v";"w";"x";"y";"z"},RANDBETWEEN(1,26)),RANDBETWEEN(1000,9999),"@gmail.com")</f>
        <v>w9801@gmail.com</v>
      </c>
    </row>
    <row r="4643" spans="1:4" x14ac:dyDescent="0.25">
      <c r="A4643" s="1">
        <v>4642</v>
      </c>
      <c r="B4643" s="1">
        <f t="shared" ca="1" si="72"/>
        <v>6718</v>
      </c>
      <c r="C46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4xy4s</v>
      </c>
      <c r="D4643" s="1" t="str">
        <f ca="1">CONCATENATE(INDEX({"a";"b";"c";"d";"e";"f";"g";"h";"i";"j";"k";"l";"m";"n";"o";"p";"q";"r";"s";"t";"u";"v";"w";"x";"y";"z"},RANDBETWEEN(1,26)),RANDBETWEEN(1000,9999),"@gmail.com")</f>
        <v>w2403@gmail.com</v>
      </c>
    </row>
    <row r="4644" spans="1:4" x14ac:dyDescent="0.25">
      <c r="A4644" s="1">
        <v>4643</v>
      </c>
      <c r="B4644" s="1">
        <f t="shared" ca="1" si="72"/>
        <v>3779</v>
      </c>
      <c r="C46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mlqah</v>
      </c>
      <c r="D4644" s="1" t="str">
        <f ca="1">CONCATENATE(INDEX({"a";"b";"c";"d";"e";"f";"g";"h";"i";"j";"k";"l";"m";"n";"o";"p";"q";"r";"s";"t";"u";"v";"w";"x";"y";"z"},RANDBETWEEN(1,26)),RANDBETWEEN(1000,9999),"@gmail.com")</f>
        <v>u9344@gmail.com</v>
      </c>
    </row>
    <row r="4645" spans="1:4" x14ac:dyDescent="0.25">
      <c r="A4645" s="1">
        <v>4644</v>
      </c>
      <c r="B4645" s="1">
        <f t="shared" ca="1" si="72"/>
        <v>1677</v>
      </c>
      <c r="C46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1wsaz</v>
      </c>
      <c r="D4645" s="1" t="str">
        <f ca="1">CONCATENATE(INDEX({"a";"b";"c";"d";"e";"f";"g";"h";"i";"j";"k";"l";"m";"n";"o";"p";"q";"r";"s";"t";"u";"v";"w";"x";"y";"z"},RANDBETWEEN(1,26)),RANDBETWEEN(1000,9999),"@gmail.com")</f>
        <v>b7075@gmail.com</v>
      </c>
    </row>
    <row r="4646" spans="1:4" x14ac:dyDescent="0.25">
      <c r="A4646" s="1">
        <v>4645</v>
      </c>
      <c r="B4646" s="1">
        <f t="shared" ca="1" si="72"/>
        <v>28</v>
      </c>
      <c r="C46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h448g</v>
      </c>
      <c r="D4646" s="1" t="str">
        <f ca="1">CONCATENATE(INDEX({"a";"b";"c";"d";"e";"f";"g";"h";"i";"j";"k";"l";"m";"n";"o";"p";"q";"r";"s";"t";"u";"v";"w";"x";"y";"z"},RANDBETWEEN(1,26)),RANDBETWEEN(1000,9999),"@gmail.com")</f>
        <v>c3095@gmail.com</v>
      </c>
    </row>
    <row r="4647" spans="1:4" x14ac:dyDescent="0.25">
      <c r="A4647" s="1">
        <v>4646</v>
      </c>
      <c r="B4647" s="1">
        <f t="shared" ca="1" si="72"/>
        <v>9928</v>
      </c>
      <c r="C46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f9p70</v>
      </c>
      <c r="D4647" s="1" t="str">
        <f ca="1">CONCATENATE(INDEX({"a";"b";"c";"d";"e";"f";"g";"h";"i";"j";"k";"l";"m";"n";"o";"p";"q";"r";"s";"t";"u";"v";"w";"x";"y";"z"},RANDBETWEEN(1,26)),RANDBETWEEN(1000,9999),"@gmail.com")</f>
        <v>b6571@gmail.com</v>
      </c>
    </row>
    <row r="4648" spans="1:4" x14ac:dyDescent="0.25">
      <c r="A4648" s="1">
        <v>4647</v>
      </c>
      <c r="B4648" s="1">
        <f t="shared" ca="1" si="72"/>
        <v>1755</v>
      </c>
      <c r="C46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noe6u</v>
      </c>
      <c r="D4648" s="1" t="str">
        <f ca="1">CONCATENATE(INDEX({"a";"b";"c";"d";"e";"f";"g";"h";"i";"j";"k";"l";"m";"n";"o";"p";"q";"r";"s";"t";"u";"v";"w";"x";"y";"z"},RANDBETWEEN(1,26)),RANDBETWEEN(1000,9999),"@gmail.com")</f>
        <v>y8732@gmail.com</v>
      </c>
    </row>
    <row r="4649" spans="1:4" x14ac:dyDescent="0.25">
      <c r="A4649" s="1">
        <v>4648</v>
      </c>
      <c r="B4649" s="1">
        <f t="shared" ca="1" si="72"/>
        <v>4109</v>
      </c>
      <c r="C46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tv5i3</v>
      </c>
      <c r="D4649" s="1" t="str">
        <f ca="1">CONCATENATE(INDEX({"a";"b";"c";"d";"e";"f";"g";"h";"i";"j";"k";"l";"m";"n";"o";"p";"q";"r";"s";"t";"u";"v";"w";"x";"y";"z"},RANDBETWEEN(1,26)),RANDBETWEEN(1000,9999),"@gmail.com")</f>
        <v>x8470@gmail.com</v>
      </c>
    </row>
    <row r="4650" spans="1:4" x14ac:dyDescent="0.25">
      <c r="A4650" s="1">
        <v>4649</v>
      </c>
      <c r="B4650" s="1">
        <f t="shared" ca="1" si="72"/>
        <v>3357</v>
      </c>
      <c r="C46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1vx34</v>
      </c>
      <c r="D4650" s="1" t="str">
        <f ca="1">CONCATENATE(INDEX({"a";"b";"c";"d";"e";"f";"g";"h";"i";"j";"k";"l";"m";"n";"o";"p";"q";"r";"s";"t";"u";"v";"w";"x";"y";"z"},RANDBETWEEN(1,26)),RANDBETWEEN(1000,9999),"@gmail.com")</f>
        <v>t7310@gmail.com</v>
      </c>
    </row>
    <row r="4651" spans="1:4" x14ac:dyDescent="0.25">
      <c r="A4651" s="1">
        <v>4650</v>
      </c>
      <c r="B4651" s="1">
        <f t="shared" ca="1" si="72"/>
        <v>298</v>
      </c>
      <c r="C46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q9dpl</v>
      </c>
      <c r="D4651" s="1" t="str">
        <f ca="1">CONCATENATE(INDEX({"a";"b";"c";"d";"e";"f";"g";"h";"i";"j";"k";"l";"m";"n";"o";"p";"q";"r";"s";"t";"u";"v";"w";"x";"y";"z"},RANDBETWEEN(1,26)),RANDBETWEEN(1000,9999),"@gmail.com")</f>
        <v>m9673@gmail.com</v>
      </c>
    </row>
    <row r="4652" spans="1:4" x14ac:dyDescent="0.25">
      <c r="A4652" s="1">
        <v>4651</v>
      </c>
      <c r="B4652" s="1">
        <f t="shared" ca="1" si="72"/>
        <v>1406</v>
      </c>
      <c r="C46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vygqd</v>
      </c>
      <c r="D4652" s="1" t="str">
        <f ca="1">CONCATENATE(INDEX({"a";"b";"c";"d";"e";"f";"g";"h";"i";"j";"k";"l";"m";"n";"o";"p";"q";"r";"s";"t";"u";"v";"w";"x";"y";"z"},RANDBETWEEN(1,26)),RANDBETWEEN(1000,9999),"@gmail.com")</f>
        <v>b6765@gmail.com</v>
      </c>
    </row>
    <row r="4653" spans="1:4" x14ac:dyDescent="0.25">
      <c r="A4653" s="1">
        <v>4652</v>
      </c>
      <c r="B4653" s="1">
        <f t="shared" ca="1" si="72"/>
        <v>6683</v>
      </c>
      <c r="C46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vc1j9</v>
      </c>
      <c r="D4653" s="1" t="str">
        <f ca="1">CONCATENATE(INDEX({"a";"b";"c";"d";"e";"f";"g";"h";"i";"j";"k";"l";"m";"n";"o";"p";"q";"r";"s";"t";"u";"v";"w";"x";"y";"z"},RANDBETWEEN(1,26)),RANDBETWEEN(1000,9999),"@gmail.com")</f>
        <v>o3174@gmail.com</v>
      </c>
    </row>
    <row r="4654" spans="1:4" x14ac:dyDescent="0.25">
      <c r="A4654" s="1">
        <v>4653</v>
      </c>
      <c r="B4654" s="1">
        <f t="shared" ca="1" si="72"/>
        <v>4427</v>
      </c>
      <c r="C46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e09gs</v>
      </c>
      <c r="D4654" s="1" t="str">
        <f ca="1">CONCATENATE(INDEX({"a";"b";"c";"d";"e";"f";"g";"h";"i";"j";"k";"l";"m";"n";"o";"p";"q";"r";"s";"t";"u";"v";"w";"x";"y";"z"},RANDBETWEEN(1,26)),RANDBETWEEN(1000,9999),"@gmail.com")</f>
        <v>p4738@gmail.com</v>
      </c>
    </row>
    <row r="4655" spans="1:4" x14ac:dyDescent="0.25">
      <c r="A4655" s="1">
        <v>4654</v>
      </c>
      <c r="B4655" s="1">
        <f t="shared" ca="1" si="72"/>
        <v>6383</v>
      </c>
      <c r="C46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07cjq</v>
      </c>
      <c r="D4655" s="1" t="str">
        <f ca="1">CONCATENATE(INDEX({"a";"b";"c";"d";"e";"f";"g";"h";"i";"j";"k";"l";"m";"n";"o";"p";"q";"r";"s";"t";"u";"v";"w";"x";"y";"z"},RANDBETWEEN(1,26)),RANDBETWEEN(1000,9999),"@gmail.com")</f>
        <v>z7661@gmail.com</v>
      </c>
    </row>
    <row r="4656" spans="1:4" x14ac:dyDescent="0.25">
      <c r="A4656" s="1">
        <v>4655</v>
      </c>
      <c r="B4656" s="1">
        <f t="shared" ca="1" si="72"/>
        <v>5500</v>
      </c>
      <c r="C46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06qbf</v>
      </c>
      <c r="D4656" s="1" t="str">
        <f ca="1">CONCATENATE(INDEX({"a";"b";"c";"d";"e";"f";"g";"h";"i";"j";"k";"l";"m";"n";"o";"p";"q";"r";"s";"t";"u";"v";"w";"x";"y";"z"},RANDBETWEEN(1,26)),RANDBETWEEN(1000,9999),"@gmail.com")</f>
        <v>x9773@gmail.com</v>
      </c>
    </row>
    <row r="4657" spans="1:4" x14ac:dyDescent="0.25">
      <c r="A4657" s="1">
        <v>4656</v>
      </c>
      <c r="B4657" s="1">
        <f t="shared" ca="1" si="72"/>
        <v>8127</v>
      </c>
      <c r="C46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g15hd</v>
      </c>
      <c r="D4657" s="1" t="str">
        <f ca="1">CONCATENATE(INDEX({"a";"b";"c";"d";"e";"f";"g";"h";"i";"j";"k";"l";"m";"n";"o";"p";"q";"r";"s";"t";"u";"v";"w";"x";"y";"z"},RANDBETWEEN(1,26)),RANDBETWEEN(1000,9999),"@gmail.com")</f>
        <v>q5889@gmail.com</v>
      </c>
    </row>
    <row r="4658" spans="1:4" x14ac:dyDescent="0.25">
      <c r="A4658" s="1">
        <v>4657</v>
      </c>
      <c r="B4658" s="1">
        <f t="shared" ca="1" si="72"/>
        <v>1103</v>
      </c>
      <c r="C46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cz7hf</v>
      </c>
      <c r="D4658" s="1" t="str">
        <f ca="1">CONCATENATE(INDEX({"a";"b";"c";"d";"e";"f";"g";"h";"i";"j";"k";"l";"m";"n";"o";"p";"q";"r";"s";"t";"u";"v";"w";"x";"y";"z"},RANDBETWEEN(1,26)),RANDBETWEEN(1000,9999),"@gmail.com")</f>
        <v>m2946@gmail.com</v>
      </c>
    </row>
    <row r="4659" spans="1:4" x14ac:dyDescent="0.25">
      <c r="A4659" s="1">
        <v>4658</v>
      </c>
      <c r="B4659" s="1">
        <f t="shared" ca="1" si="72"/>
        <v>1568</v>
      </c>
      <c r="C46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x88h7</v>
      </c>
      <c r="D4659" s="1" t="str">
        <f ca="1">CONCATENATE(INDEX({"a";"b";"c";"d";"e";"f";"g";"h";"i";"j";"k";"l";"m";"n";"o";"p";"q";"r";"s";"t";"u";"v";"w";"x";"y";"z"},RANDBETWEEN(1,26)),RANDBETWEEN(1000,9999),"@gmail.com")</f>
        <v>b5049@gmail.com</v>
      </c>
    </row>
    <row r="4660" spans="1:4" x14ac:dyDescent="0.25">
      <c r="A4660" s="1">
        <v>4659</v>
      </c>
      <c r="B4660" s="1">
        <f t="shared" ca="1" si="72"/>
        <v>4470</v>
      </c>
      <c r="C46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r5sio</v>
      </c>
      <c r="D4660" s="1" t="str">
        <f ca="1">CONCATENATE(INDEX({"a";"b";"c";"d";"e";"f";"g";"h";"i";"j";"k";"l";"m";"n";"o";"p";"q";"r";"s";"t";"u";"v";"w";"x";"y";"z"},RANDBETWEEN(1,26)),RANDBETWEEN(1000,9999),"@gmail.com")</f>
        <v>t9962@gmail.com</v>
      </c>
    </row>
    <row r="4661" spans="1:4" x14ac:dyDescent="0.25">
      <c r="A4661" s="1">
        <v>4660</v>
      </c>
      <c r="B4661" s="1">
        <f t="shared" ca="1" si="72"/>
        <v>312</v>
      </c>
      <c r="C46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0lwun</v>
      </c>
      <c r="D4661" s="1" t="str">
        <f ca="1">CONCATENATE(INDEX({"a";"b";"c";"d";"e";"f";"g";"h";"i";"j";"k";"l";"m";"n";"o";"p";"q";"r";"s";"t";"u";"v";"w";"x";"y";"z"},RANDBETWEEN(1,26)),RANDBETWEEN(1000,9999),"@gmail.com")</f>
        <v>r4312@gmail.com</v>
      </c>
    </row>
    <row r="4662" spans="1:4" x14ac:dyDescent="0.25">
      <c r="A4662" s="1">
        <v>4661</v>
      </c>
      <c r="B4662" s="1">
        <f t="shared" ca="1" si="72"/>
        <v>9300</v>
      </c>
      <c r="C46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9ny4u</v>
      </c>
      <c r="D4662" s="1" t="str">
        <f ca="1">CONCATENATE(INDEX({"a";"b";"c";"d";"e";"f";"g";"h";"i";"j";"k";"l";"m";"n";"o";"p";"q";"r";"s";"t";"u";"v";"w";"x";"y";"z"},RANDBETWEEN(1,26)),RANDBETWEEN(1000,9999),"@gmail.com")</f>
        <v>l3397@gmail.com</v>
      </c>
    </row>
    <row r="4663" spans="1:4" x14ac:dyDescent="0.25">
      <c r="A4663" s="1">
        <v>4662</v>
      </c>
      <c r="B4663" s="1">
        <f t="shared" ca="1" si="72"/>
        <v>142</v>
      </c>
      <c r="C46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kj9bh</v>
      </c>
      <c r="D4663" s="1" t="str">
        <f ca="1">CONCATENATE(INDEX({"a";"b";"c";"d";"e";"f";"g";"h";"i";"j";"k";"l";"m";"n";"o";"p";"q";"r";"s";"t";"u";"v";"w";"x";"y";"z"},RANDBETWEEN(1,26)),RANDBETWEEN(1000,9999),"@gmail.com")</f>
        <v>x4376@gmail.com</v>
      </c>
    </row>
    <row r="4664" spans="1:4" x14ac:dyDescent="0.25">
      <c r="A4664" s="1">
        <v>4663</v>
      </c>
      <c r="B4664" s="1">
        <f t="shared" ca="1" si="72"/>
        <v>7168</v>
      </c>
      <c r="C46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uoll5</v>
      </c>
      <c r="D4664" s="1" t="str">
        <f ca="1">CONCATENATE(INDEX({"a";"b";"c";"d";"e";"f";"g";"h";"i";"j";"k";"l";"m";"n";"o";"p";"q";"r";"s";"t";"u";"v";"w";"x";"y";"z"},RANDBETWEEN(1,26)),RANDBETWEEN(1000,9999),"@gmail.com")</f>
        <v>q9563@gmail.com</v>
      </c>
    </row>
    <row r="4665" spans="1:4" x14ac:dyDescent="0.25">
      <c r="A4665" s="1">
        <v>4664</v>
      </c>
      <c r="B4665" s="1">
        <f t="shared" ca="1" si="72"/>
        <v>9593</v>
      </c>
      <c r="C46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szbbl</v>
      </c>
      <c r="D4665" s="1" t="str">
        <f ca="1">CONCATENATE(INDEX({"a";"b";"c";"d";"e";"f";"g";"h";"i";"j";"k";"l";"m";"n";"o";"p";"q";"r";"s";"t";"u";"v";"w";"x";"y";"z"},RANDBETWEEN(1,26)),RANDBETWEEN(1000,9999),"@gmail.com")</f>
        <v>w5709@gmail.com</v>
      </c>
    </row>
    <row r="4666" spans="1:4" x14ac:dyDescent="0.25">
      <c r="A4666" s="1">
        <v>4665</v>
      </c>
      <c r="B4666" s="1">
        <f t="shared" ca="1" si="72"/>
        <v>7408</v>
      </c>
      <c r="C46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r1gt5</v>
      </c>
      <c r="D4666" s="1" t="str">
        <f ca="1">CONCATENATE(INDEX({"a";"b";"c";"d";"e";"f";"g";"h";"i";"j";"k";"l";"m";"n";"o";"p";"q";"r";"s";"t";"u";"v";"w";"x";"y";"z"},RANDBETWEEN(1,26)),RANDBETWEEN(1000,9999),"@gmail.com")</f>
        <v>d6995@gmail.com</v>
      </c>
    </row>
    <row r="4667" spans="1:4" x14ac:dyDescent="0.25">
      <c r="A4667" s="1">
        <v>4666</v>
      </c>
      <c r="B4667" s="1">
        <f t="shared" ca="1" si="72"/>
        <v>875</v>
      </c>
      <c r="C46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frquz</v>
      </c>
      <c r="D4667" s="1" t="str">
        <f ca="1">CONCATENATE(INDEX({"a";"b";"c";"d";"e";"f";"g";"h";"i";"j";"k";"l";"m";"n";"o";"p";"q";"r";"s";"t";"u";"v";"w";"x";"y";"z"},RANDBETWEEN(1,26)),RANDBETWEEN(1000,9999),"@gmail.com")</f>
        <v>h5501@gmail.com</v>
      </c>
    </row>
    <row r="4668" spans="1:4" x14ac:dyDescent="0.25">
      <c r="A4668" s="1">
        <v>4667</v>
      </c>
      <c r="B4668" s="1">
        <f t="shared" ca="1" si="72"/>
        <v>8413</v>
      </c>
      <c r="C46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grb55</v>
      </c>
      <c r="D4668" s="1" t="str">
        <f ca="1">CONCATENATE(INDEX({"a";"b";"c";"d";"e";"f";"g";"h";"i";"j";"k";"l";"m";"n";"o";"p";"q";"r";"s";"t";"u";"v";"w";"x";"y";"z"},RANDBETWEEN(1,26)),RANDBETWEEN(1000,9999),"@gmail.com")</f>
        <v>m6181@gmail.com</v>
      </c>
    </row>
    <row r="4669" spans="1:4" x14ac:dyDescent="0.25">
      <c r="A4669" s="1">
        <v>4668</v>
      </c>
      <c r="B4669" s="1">
        <f t="shared" ca="1" si="72"/>
        <v>4125</v>
      </c>
      <c r="C46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d62ny</v>
      </c>
      <c r="D4669" s="1" t="str">
        <f ca="1">CONCATENATE(INDEX({"a";"b";"c";"d";"e";"f";"g";"h";"i";"j";"k";"l";"m";"n";"o";"p";"q";"r";"s";"t";"u";"v";"w";"x";"y";"z"},RANDBETWEEN(1,26)),RANDBETWEEN(1000,9999),"@gmail.com")</f>
        <v>r5820@gmail.com</v>
      </c>
    </row>
    <row r="4670" spans="1:4" x14ac:dyDescent="0.25">
      <c r="A4670" s="1">
        <v>4669</v>
      </c>
      <c r="B4670" s="1">
        <f t="shared" ca="1" si="72"/>
        <v>7442</v>
      </c>
      <c r="C46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pnvm8</v>
      </c>
      <c r="D4670" s="1" t="str">
        <f ca="1">CONCATENATE(INDEX({"a";"b";"c";"d";"e";"f";"g";"h";"i";"j";"k";"l";"m";"n";"o";"p";"q";"r";"s";"t";"u";"v";"w";"x";"y";"z"},RANDBETWEEN(1,26)),RANDBETWEEN(1000,9999),"@gmail.com")</f>
        <v>w6769@gmail.com</v>
      </c>
    </row>
    <row r="4671" spans="1:4" x14ac:dyDescent="0.25">
      <c r="A4671" s="1">
        <v>4670</v>
      </c>
      <c r="B4671" s="1">
        <f t="shared" ca="1" si="72"/>
        <v>6999</v>
      </c>
      <c r="C46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iq0z4</v>
      </c>
      <c r="D4671" s="1" t="str">
        <f ca="1">CONCATENATE(INDEX({"a";"b";"c";"d";"e";"f";"g";"h";"i";"j";"k";"l";"m";"n";"o";"p";"q";"r";"s";"t";"u";"v";"w";"x";"y";"z"},RANDBETWEEN(1,26)),RANDBETWEEN(1000,9999),"@gmail.com")</f>
        <v>y1991@gmail.com</v>
      </c>
    </row>
    <row r="4672" spans="1:4" x14ac:dyDescent="0.25">
      <c r="A4672" s="1">
        <v>4671</v>
      </c>
      <c r="B4672" s="1">
        <f t="shared" ca="1" si="72"/>
        <v>1605</v>
      </c>
      <c r="C46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sr3tg</v>
      </c>
      <c r="D4672" s="1" t="str">
        <f ca="1">CONCATENATE(INDEX({"a";"b";"c";"d";"e";"f";"g";"h";"i";"j";"k";"l";"m";"n";"o";"p";"q";"r";"s";"t";"u";"v";"w";"x";"y";"z"},RANDBETWEEN(1,26)),RANDBETWEEN(1000,9999),"@gmail.com")</f>
        <v>g7923@gmail.com</v>
      </c>
    </row>
    <row r="4673" spans="1:4" x14ac:dyDescent="0.25">
      <c r="A4673" s="1">
        <v>4672</v>
      </c>
      <c r="B4673" s="1">
        <f t="shared" ca="1" si="72"/>
        <v>4660</v>
      </c>
      <c r="C46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jxuvb</v>
      </c>
      <c r="D4673" s="1" t="str">
        <f ca="1">CONCATENATE(INDEX({"a";"b";"c";"d";"e";"f";"g";"h";"i";"j";"k";"l";"m";"n";"o";"p";"q";"r";"s";"t";"u";"v";"w";"x";"y";"z"},RANDBETWEEN(1,26)),RANDBETWEEN(1000,9999),"@gmail.com")</f>
        <v>l4034@gmail.com</v>
      </c>
    </row>
    <row r="4674" spans="1:4" x14ac:dyDescent="0.25">
      <c r="A4674" s="1">
        <v>4673</v>
      </c>
      <c r="B4674" s="1">
        <f t="shared" ca="1" si="72"/>
        <v>5639</v>
      </c>
      <c r="C46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cbb5e</v>
      </c>
      <c r="D4674" s="1" t="str">
        <f ca="1">CONCATENATE(INDEX({"a";"b";"c";"d";"e";"f";"g";"h";"i";"j";"k";"l";"m";"n";"o";"p";"q";"r";"s";"t";"u";"v";"w";"x";"y";"z"},RANDBETWEEN(1,26)),RANDBETWEEN(1000,9999),"@gmail.com")</f>
        <v>t7711@gmail.com</v>
      </c>
    </row>
    <row r="4675" spans="1:4" x14ac:dyDescent="0.25">
      <c r="A4675" s="1">
        <v>4674</v>
      </c>
      <c r="B4675" s="1">
        <f t="shared" ref="B4675:B4738" ca="1" si="73">RANDBETWEEN(1,10000)</f>
        <v>2418</v>
      </c>
      <c r="C46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ps66e</v>
      </c>
      <c r="D4675" s="1" t="str">
        <f ca="1">CONCATENATE(INDEX({"a";"b";"c";"d";"e";"f";"g";"h";"i";"j";"k";"l";"m";"n";"o";"p";"q";"r";"s";"t";"u";"v";"w";"x";"y";"z"},RANDBETWEEN(1,26)),RANDBETWEEN(1000,9999),"@gmail.com")</f>
        <v>e2483@gmail.com</v>
      </c>
    </row>
    <row r="4676" spans="1:4" x14ac:dyDescent="0.25">
      <c r="A4676" s="1">
        <v>4675</v>
      </c>
      <c r="B4676" s="1">
        <f t="shared" ca="1" si="73"/>
        <v>5093</v>
      </c>
      <c r="C46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ae0bf</v>
      </c>
      <c r="D4676" s="1" t="str">
        <f ca="1">CONCATENATE(INDEX({"a";"b";"c";"d";"e";"f";"g";"h";"i";"j";"k";"l";"m";"n";"o";"p";"q";"r";"s";"t";"u";"v";"w";"x";"y";"z"},RANDBETWEEN(1,26)),RANDBETWEEN(1000,9999),"@gmail.com")</f>
        <v>e1383@gmail.com</v>
      </c>
    </row>
    <row r="4677" spans="1:4" x14ac:dyDescent="0.25">
      <c r="A4677" s="1">
        <v>4676</v>
      </c>
      <c r="B4677" s="1">
        <f t="shared" ca="1" si="73"/>
        <v>7233</v>
      </c>
      <c r="C46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atwu9</v>
      </c>
      <c r="D4677" s="1" t="str">
        <f ca="1">CONCATENATE(INDEX({"a";"b";"c";"d";"e";"f";"g";"h";"i";"j";"k";"l";"m";"n";"o";"p";"q";"r";"s";"t";"u";"v";"w";"x";"y";"z"},RANDBETWEEN(1,26)),RANDBETWEEN(1000,9999),"@gmail.com")</f>
        <v>r9384@gmail.com</v>
      </c>
    </row>
    <row r="4678" spans="1:4" x14ac:dyDescent="0.25">
      <c r="A4678" s="1">
        <v>4677</v>
      </c>
      <c r="B4678" s="1">
        <f t="shared" ca="1" si="73"/>
        <v>1897</v>
      </c>
      <c r="C46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7x4im</v>
      </c>
      <c r="D4678" s="1" t="str">
        <f ca="1">CONCATENATE(INDEX({"a";"b";"c";"d";"e";"f";"g";"h";"i";"j";"k";"l";"m";"n";"o";"p";"q";"r";"s";"t";"u";"v";"w";"x";"y";"z"},RANDBETWEEN(1,26)),RANDBETWEEN(1000,9999),"@gmail.com")</f>
        <v>o9317@gmail.com</v>
      </c>
    </row>
    <row r="4679" spans="1:4" x14ac:dyDescent="0.25">
      <c r="A4679" s="1">
        <v>4678</v>
      </c>
      <c r="B4679" s="1">
        <f t="shared" ca="1" si="73"/>
        <v>8881</v>
      </c>
      <c r="C46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khsfj</v>
      </c>
      <c r="D4679" s="1" t="str">
        <f ca="1">CONCATENATE(INDEX({"a";"b";"c";"d";"e";"f";"g";"h";"i";"j";"k";"l";"m";"n";"o";"p";"q";"r";"s";"t";"u";"v";"w";"x";"y";"z"},RANDBETWEEN(1,26)),RANDBETWEEN(1000,9999),"@gmail.com")</f>
        <v>f9571@gmail.com</v>
      </c>
    </row>
    <row r="4680" spans="1:4" x14ac:dyDescent="0.25">
      <c r="A4680" s="1">
        <v>4679</v>
      </c>
      <c r="B4680" s="1">
        <f t="shared" ca="1" si="73"/>
        <v>9209</v>
      </c>
      <c r="C46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0zh1k</v>
      </c>
      <c r="D4680" s="1" t="str">
        <f ca="1">CONCATENATE(INDEX({"a";"b";"c";"d";"e";"f";"g";"h";"i";"j";"k";"l";"m";"n";"o";"p";"q";"r";"s";"t";"u";"v";"w";"x";"y";"z"},RANDBETWEEN(1,26)),RANDBETWEEN(1000,9999),"@gmail.com")</f>
        <v>r3113@gmail.com</v>
      </c>
    </row>
    <row r="4681" spans="1:4" x14ac:dyDescent="0.25">
      <c r="A4681" s="1">
        <v>4680</v>
      </c>
      <c r="B4681" s="1">
        <f t="shared" ca="1" si="73"/>
        <v>2133</v>
      </c>
      <c r="C46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298nf</v>
      </c>
      <c r="D4681" s="1" t="str">
        <f ca="1">CONCATENATE(INDEX({"a";"b";"c";"d";"e";"f";"g";"h";"i";"j";"k";"l";"m";"n";"o";"p";"q";"r";"s";"t";"u";"v";"w";"x";"y";"z"},RANDBETWEEN(1,26)),RANDBETWEEN(1000,9999),"@gmail.com")</f>
        <v>q5282@gmail.com</v>
      </c>
    </row>
    <row r="4682" spans="1:4" x14ac:dyDescent="0.25">
      <c r="A4682" s="1">
        <v>4681</v>
      </c>
      <c r="B4682" s="1">
        <f t="shared" ca="1" si="73"/>
        <v>4564</v>
      </c>
      <c r="C46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aq248</v>
      </c>
      <c r="D4682" s="1" t="str">
        <f ca="1">CONCATENATE(INDEX({"a";"b";"c";"d";"e";"f";"g";"h";"i";"j";"k";"l";"m";"n";"o";"p";"q";"r";"s";"t";"u";"v";"w";"x";"y";"z"},RANDBETWEEN(1,26)),RANDBETWEEN(1000,9999),"@gmail.com")</f>
        <v>b6794@gmail.com</v>
      </c>
    </row>
    <row r="4683" spans="1:4" x14ac:dyDescent="0.25">
      <c r="A4683" s="1">
        <v>4682</v>
      </c>
      <c r="B4683" s="1">
        <f t="shared" ca="1" si="73"/>
        <v>1374</v>
      </c>
      <c r="C46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3hp77</v>
      </c>
      <c r="D4683" s="1" t="str">
        <f ca="1">CONCATENATE(INDEX({"a";"b";"c";"d";"e";"f";"g";"h";"i";"j";"k";"l";"m";"n";"o";"p";"q";"r";"s";"t";"u";"v";"w";"x";"y";"z"},RANDBETWEEN(1,26)),RANDBETWEEN(1000,9999),"@gmail.com")</f>
        <v>y3368@gmail.com</v>
      </c>
    </row>
    <row r="4684" spans="1:4" x14ac:dyDescent="0.25">
      <c r="A4684" s="1">
        <v>4683</v>
      </c>
      <c r="B4684" s="1">
        <f t="shared" ca="1" si="73"/>
        <v>1289</v>
      </c>
      <c r="C46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w9wjs</v>
      </c>
      <c r="D4684" s="1" t="str">
        <f ca="1">CONCATENATE(INDEX({"a";"b";"c";"d";"e";"f";"g";"h";"i";"j";"k";"l";"m";"n";"o";"p";"q";"r";"s";"t";"u";"v";"w";"x";"y";"z"},RANDBETWEEN(1,26)),RANDBETWEEN(1000,9999),"@gmail.com")</f>
        <v>m6415@gmail.com</v>
      </c>
    </row>
    <row r="4685" spans="1:4" x14ac:dyDescent="0.25">
      <c r="A4685" s="1">
        <v>4684</v>
      </c>
      <c r="B4685" s="1">
        <f t="shared" ca="1" si="73"/>
        <v>402</v>
      </c>
      <c r="C46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2lck9</v>
      </c>
      <c r="D4685" s="1" t="str">
        <f ca="1">CONCATENATE(INDEX({"a";"b";"c";"d";"e";"f";"g";"h";"i";"j";"k";"l";"m";"n";"o";"p";"q";"r";"s";"t";"u";"v";"w";"x";"y";"z"},RANDBETWEEN(1,26)),RANDBETWEEN(1000,9999),"@gmail.com")</f>
        <v>f7351@gmail.com</v>
      </c>
    </row>
    <row r="4686" spans="1:4" x14ac:dyDescent="0.25">
      <c r="A4686" s="1">
        <v>4685</v>
      </c>
      <c r="B4686" s="1">
        <f t="shared" ca="1" si="73"/>
        <v>215</v>
      </c>
      <c r="C46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5yn49</v>
      </c>
      <c r="D4686" s="1" t="str">
        <f ca="1">CONCATENATE(INDEX({"a";"b";"c";"d";"e";"f";"g";"h";"i";"j";"k";"l";"m";"n";"o";"p";"q";"r";"s";"t";"u";"v";"w";"x";"y";"z"},RANDBETWEEN(1,26)),RANDBETWEEN(1000,9999),"@gmail.com")</f>
        <v>f8867@gmail.com</v>
      </c>
    </row>
    <row r="4687" spans="1:4" x14ac:dyDescent="0.25">
      <c r="A4687" s="1">
        <v>4686</v>
      </c>
      <c r="B4687" s="1">
        <f t="shared" ca="1" si="73"/>
        <v>8529</v>
      </c>
      <c r="C46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153k9</v>
      </c>
      <c r="D4687" s="1" t="str">
        <f ca="1">CONCATENATE(INDEX({"a";"b";"c";"d";"e";"f";"g";"h";"i";"j";"k";"l";"m";"n";"o";"p";"q";"r";"s";"t";"u";"v";"w";"x";"y";"z"},RANDBETWEEN(1,26)),RANDBETWEEN(1000,9999),"@gmail.com")</f>
        <v>m3791@gmail.com</v>
      </c>
    </row>
    <row r="4688" spans="1:4" x14ac:dyDescent="0.25">
      <c r="A4688" s="1">
        <v>4687</v>
      </c>
      <c r="B4688" s="1">
        <f t="shared" ca="1" si="73"/>
        <v>6008</v>
      </c>
      <c r="C46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j422t</v>
      </c>
      <c r="D4688" s="1" t="str">
        <f ca="1">CONCATENATE(INDEX({"a";"b";"c";"d";"e";"f";"g";"h";"i";"j";"k";"l";"m";"n";"o";"p";"q";"r";"s";"t";"u";"v";"w";"x";"y";"z"},RANDBETWEEN(1,26)),RANDBETWEEN(1000,9999),"@gmail.com")</f>
        <v>k3029@gmail.com</v>
      </c>
    </row>
    <row r="4689" spans="1:4" x14ac:dyDescent="0.25">
      <c r="A4689" s="1">
        <v>4688</v>
      </c>
      <c r="B4689" s="1">
        <f t="shared" ca="1" si="73"/>
        <v>9040</v>
      </c>
      <c r="C46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gfwfs</v>
      </c>
      <c r="D4689" s="1" t="str">
        <f ca="1">CONCATENATE(INDEX({"a";"b";"c";"d";"e";"f";"g";"h";"i";"j";"k";"l";"m";"n";"o";"p";"q";"r";"s";"t";"u";"v";"w";"x";"y";"z"},RANDBETWEEN(1,26)),RANDBETWEEN(1000,9999),"@gmail.com")</f>
        <v>i6968@gmail.com</v>
      </c>
    </row>
    <row r="4690" spans="1:4" x14ac:dyDescent="0.25">
      <c r="A4690" s="1">
        <v>4689</v>
      </c>
      <c r="B4690" s="1">
        <f t="shared" ca="1" si="73"/>
        <v>6957</v>
      </c>
      <c r="C46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t23tb</v>
      </c>
      <c r="D4690" s="1" t="str">
        <f ca="1">CONCATENATE(INDEX({"a";"b";"c";"d";"e";"f";"g";"h";"i";"j";"k";"l";"m";"n";"o";"p";"q";"r";"s";"t";"u";"v";"w";"x";"y";"z"},RANDBETWEEN(1,26)),RANDBETWEEN(1000,9999),"@gmail.com")</f>
        <v>t4880@gmail.com</v>
      </c>
    </row>
    <row r="4691" spans="1:4" x14ac:dyDescent="0.25">
      <c r="A4691" s="1">
        <v>4690</v>
      </c>
      <c r="B4691" s="1">
        <f t="shared" ca="1" si="73"/>
        <v>2001</v>
      </c>
      <c r="C46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6akmp</v>
      </c>
      <c r="D4691" s="1" t="str">
        <f ca="1">CONCATENATE(INDEX({"a";"b";"c";"d";"e";"f";"g";"h";"i";"j";"k";"l";"m";"n";"o";"p";"q";"r";"s";"t";"u";"v";"w";"x";"y";"z"},RANDBETWEEN(1,26)),RANDBETWEEN(1000,9999),"@gmail.com")</f>
        <v>z2006@gmail.com</v>
      </c>
    </row>
    <row r="4692" spans="1:4" x14ac:dyDescent="0.25">
      <c r="A4692" s="1">
        <v>4691</v>
      </c>
      <c r="B4692" s="1">
        <f t="shared" ca="1" si="73"/>
        <v>8412</v>
      </c>
      <c r="C46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au742</v>
      </c>
      <c r="D4692" s="1" t="str">
        <f ca="1">CONCATENATE(INDEX({"a";"b";"c";"d";"e";"f";"g";"h";"i";"j";"k";"l";"m";"n";"o";"p";"q";"r";"s";"t";"u";"v";"w";"x";"y";"z"},RANDBETWEEN(1,26)),RANDBETWEEN(1000,9999),"@gmail.com")</f>
        <v>l6510@gmail.com</v>
      </c>
    </row>
    <row r="4693" spans="1:4" x14ac:dyDescent="0.25">
      <c r="A4693" s="1">
        <v>4692</v>
      </c>
      <c r="B4693" s="1">
        <f t="shared" ca="1" si="73"/>
        <v>1941</v>
      </c>
      <c r="C46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mlc9s</v>
      </c>
      <c r="D4693" s="1" t="str">
        <f ca="1">CONCATENATE(INDEX({"a";"b";"c";"d";"e";"f";"g";"h";"i";"j";"k";"l";"m";"n";"o";"p";"q";"r";"s";"t";"u";"v";"w";"x";"y";"z"},RANDBETWEEN(1,26)),RANDBETWEEN(1000,9999),"@gmail.com")</f>
        <v>s2987@gmail.com</v>
      </c>
    </row>
    <row r="4694" spans="1:4" x14ac:dyDescent="0.25">
      <c r="A4694" s="1">
        <v>4693</v>
      </c>
      <c r="B4694" s="1">
        <f t="shared" ca="1" si="73"/>
        <v>4365</v>
      </c>
      <c r="C46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ng4fy</v>
      </c>
      <c r="D4694" s="1" t="str">
        <f ca="1">CONCATENATE(INDEX({"a";"b";"c";"d";"e";"f";"g";"h";"i";"j";"k";"l";"m";"n";"o";"p";"q";"r";"s";"t";"u";"v";"w";"x";"y";"z"},RANDBETWEEN(1,26)),RANDBETWEEN(1000,9999),"@gmail.com")</f>
        <v>m4437@gmail.com</v>
      </c>
    </row>
    <row r="4695" spans="1:4" x14ac:dyDescent="0.25">
      <c r="A4695" s="1">
        <v>4694</v>
      </c>
      <c r="B4695" s="1">
        <f t="shared" ca="1" si="73"/>
        <v>8474</v>
      </c>
      <c r="C46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zk2ep</v>
      </c>
      <c r="D4695" s="1" t="str">
        <f ca="1">CONCATENATE(INDEX({"a";"b";"c";"d";"e";"f";"g";"h";"i";"j";"k";"l";"m";"n";"o";"p";"q";"r";"s";"t";"u";"v";"w";"x";"y";"z"},RANDBETWEEN(1,26)),RANDBETWEEN(1000,9999),"@gmail.com")</f>
        <v>i7685@gmail.com</v>
      </c>
    </row>
    <row r="4696" spans="1:4" x14ac:dyDescent="0.25">
      <c r="A4696" s="1">
        <v>4695</v>
      </c>
      <c r="B4696" s="1">
        <f t="shared" ca="1" si="73"/>
        <v>752</v>
      </c>
      <c r="C46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qv803</v>
      </c>
      <c r="D4696" s="1" t="str">
        <f ca="1">CONCATENATE(INDEX({"a";"b";"c";"d";"e";"f";"g";"h";"i";"j";"k";"l";"m";"n";"o";"p";"q";"r";"s";"t";"u";"v";"w";"x";"y";"z"},RANDBETWEEN(1,26)),RANDBETWEEN(1000,9999),"@gmail.com")</f>
        <v>w3233@gmail.com</v>
      </c>
    </row>
    <row r="4697" spans="1:4" x14ac:dyDescent="0.25">
      <c r="A4697" s="1">
        <v>4696</v>
      </c>
      <c r="B4697" s="1">
        <f t="shared" ca="1" si="73"/>
        <v>4151</v>
      </c>
      <c r="C46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8h8tr</v>
      </c>
      <c r="D4697" s="1" t="str">
        <f ca="1">CONCATENATE(INDEX({"a";"b";"c";"d";"e";"f";"g";"h";"i";"j";"k";"l";"m";"n";"o";"p";"q";"r";"s";"t";"u";"v";"w";"x";"y";"z"},RANDBETWEEN(1,26)),RANDBETWEEN(1000,9999),"@gmail.com")</f>
        <v>p7283@gmail.com</v>
      </c>
    </row>
    <row r="4698" spans="1:4" x14ac:dyDescent="0.25">
      <c r="A4698" s="1">
        <v>4697</v>
      </c>
      <c r="B4698" s="1">
        <f t="shared" ca="1" si="73"/>
        <v>3742</v>
      </c>
      <c r="C46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36ogd</v>
      </c>
      <c r="D4698" s="1" t="str">
        <f ca="1">CONCATENATE(INDEX({"a";"b";"c";"d";"e";"f";"g";"h";"i";"j";"k";"l";"m";"n";"o";"p";"q";"r";"s";"t";"u";"v";"w";"x";"y";"z"},RANDBETWEEN(1,26)),RANDBETWEEN(1000,9999),"@gmail.com")</f>
        <v>y7856@gmail.com</v>
      </c>
    </row>
    <row r="4699" spans="1:4" x14ac:dyDescent="0.25">
      <c r="A4699" s="1">
        <v>4698</v>
      </c>
      <c r="B4699" s="1">
        <f t="shared" ca="1" si="73"/>
        <v>5355</v>
      </c>
      <c r="C46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2uxss</v>
      </c>
      <c r="D4699" s="1" t="str">
        <f ca="1">CONCATENATE(INDEX({"a";"b";"c";"d";"e";"f";"g";"h";"i";"j";"k";"l";"m";"n";"o";"p";"q";"r";"s";"t";"u";"v";"w";"x";"y";"z"},RANDBETWEEN(1,26)),RANDBETWEEN(1000,9999),"@gmail.com")</f>
        <v>v8561@gmail.com</v>
      </c>
    </row>
    <row r="4700" spans="1:4" x14ac:dyDescent="0.25">
      <c r="A4700" s="1">
        <v>4699</v>
      </c>
      <c r="B4700" s="1">
        <f t="shared" ca="1" si="73"/>
        <v>5982</v>
      </c>
      <c r="C47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fuf4o</v>
      </c>
      <c r="D4700" s="1" t="str">
        <f ca="1">CONCATENATE(INDEX({"a";"b";"c";"d";"e";"f";"g";"h";"i";"j";"k";"l";"m";"n";"o";"p";"q";"r";"s";"t";"u";"v";"w";"x";"y";"z"},RANDBETWEEN(1,26)),RANDBETWEEN(1000,9999),"@gmail.com")</f>
        <v>o5347@gmail.com</v>
      </c>
    </row>
    <row r="4701" spans="1:4" x14ac:dyDescent="0.25">
      <c r="A4701" s="1">
        <v>4700</v>
      </c>
      <c r="B4701" s="1">
        <f t="shared" ca="1" si="73"/>
        <v>102</v>
      </c>
      <c r="C47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5uhug</v>
      </c>
      <c r="D4701" s="1" t="str">
        <f ca="1">CONCATENATE(INDEX({"a";"b";"c";"d";"e";"f";"g";"h";"i";"j";"k";"l";"m";"n";"o";"p";"q";"r";"s";"t";"u";"v";"w";"x";"y";"z"},RANDBETWEEN(1,26)),RANDBETWEEN(1000,9999),"@gmail.com")</f>
        <v>r8438@gmail.com</v>
      </c>
    </row>
    <row r="4702" spans="1:4" x14ac:dyDescent="0.25">
      <c r="A4702" s="1">
        <v>4701</v>
      </c>
      <c r="B4702" s="1">
        <f t="shared" ca="1" si="73"/>
        <v>5032</v>
      </c>
      <c r="C47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mlmds</v>
      </c>
      <c r="D4702" s="1" t="str">
        <f ca="1">CONCATENATE(INDEX({"a";"b";"c";"d";"e";"f";"g";"h";"i";"j";"k";"l";"m";"n";"o";"p";"q";"r";"s";"t";"u";"v";"w";"x";"y";"z"},RANDBETWEEN(1,26)),RANDBETWEEN(1000,9999),"@gmail.com")</f>
        <v>e6732@gmail.com</v>
      </c>
    </row>
    <row r="4703" spans="1:4" x14ac:dyDescent="0.25">
      <c r="A4703" s="1">
        <v>4702</v>
      </c>
      <c r="B4703" s="1">
        <f t="shared" ca="1" si="73"/>
        <v>1253</v>
      </c>
      <c r="C47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pcii6</v>
      </c>
      <c r="D4703" s="1" t="str">
        <f ca="1">CONCATENATE(INDEX({"a";"b";"c";"d";"e";"f";"g";"h";"i";"j";"k";"l";"m";"n";"o";"p";"q";"r";"s";"t";"u";"v";"w";"x";"y";"z"},RANDBETWEEN(1,26)),RANDBETWEEN(1000,9999),"@gmail.com")</f>
        <v>q3763@gmail.com</v>
      </c>
    </row>
    <row r="4704" spans="1:4" x14ac:dyDescent="0.25">
      <c r="A4704" s="1">
        <v>4703</v>
      </c>
      <c r="B4704" s="1">
        <f t="shared" ca="1" si="73"/>
        <v>2943</v>
      </c>
      <c r="C47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o2psd</v>
      </c>
      <c r="D4704" s="1" t="str">
        <f ca="1">CONCATENATE(INDEX({"a";"b";"c";"d";"e";"f";"g";"h";"i";"j";"k";"l";"m";"n";"o";"p";"q";"r";"s";"t";"u";"v";"w";"x";"y";"z"},RANDBETWEEN(1,26)),RANDBETWEEN(1000,9999),"@gmail.com")</f>
        <v>u7554@gmail.com</v>
      </c>
    </row>
    <row r="4705" spans="1:4" x14ac:dyDescent="0.25">
      <c r="A4705" s="1">
        <v>4704</v>
      </c>
      <c r="B4705" s="1">
        <f t="shared" ca="1" si="73"/>
        <v>3617</v>
      </c>
      <c r="C47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dkvdo</v>
      </c>
      <c r="D4705" s="1" t="str">
        <f ca="1">CONCATENATE(INDEX({"a";"b";"c";"d";"e";"f";"g";"h";"i";"j";"k";"l";"m";"n";"o";"p";"q";"r";"s";"t";"u";"v";"w";"x";"y";"z"},RANDBETWEEN(1,26)),RANDBETWEEN(1000,9999),"@gmail.com")</f>
        <v>c8178@gmail.com</v>
      </c>
    </row>
    <row r="4706" spans="1:4" x14ac:dyDescent="0.25">
      <c r="A4706" s="1">
        <v>4705</v>
      </c>
      <c r="B4706" s="1">
        <f t="shared" ca="1" si="73"/>
        <v>5025</v>
      </c>
      <c r="C47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7tiqd</v>
      </c>
      <c r="D4706" s="1" t="str">
        <f ca="1">CONCATENATE(INDEX({"a";"b";"c";"d";"e";"f";"g";"h";"i";"j";"k";"l";"m";"n";"o";"p";"q";"r";"s";"t";"u";"v";"w";"x";"y";"z"},RANDBETWEEN(1,26)),RANDBETWEEN(1000,9999),"@gmail.com")</f>
        <v>m6433@gmail.com</v>
      </c>
    </row>
    <row r="4707" spans="1:4" x14ac:dyDescent="0.25">
      <c r="A4707" s="1">
        <v>4706</v>
      </c>
      <c r="B4707" s="1">
        <f t="shared" ca="1" si="73"/>
        <v>1466</v>
      </c>
      <c r="C47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uejee</v>
      </c>
      <c r="D4707" s="1" t="str">
        <f ca="1">CONCATENATE(INDEX({"a";"b";"c";"d";"e";"f";"g";"h";"i";"j";"k";"l";"m";"n";"o";"p";"q";"r";"s";"t";"u";"v";"w";"x";"y";"z"},RANDBETWEEN(1,26)),RANDBETWEEN(1000,9999),"@gmail.com")</f>
        <v>k7106@gmail.com</v>
      </c>
    </row>
    <row r="4708" spans="1:4" x14ac:dyDescent="0.25">
      <c r="A4708" s="1">
        <v>4707</v>
      </c>
      <c r="B4708" s="1">
        <f t="shared" ca="1" si="73"/>
        <v>1621</v>
      </c>
      <c r="C47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csren</v>
      </c>
      <c r="D4708" s="1" t="str">
        <f ca="1">CONCATENATE(INDEX({"a";"b";"c";"d";"e";"f";"g";"h";"i";"j";"k";"l";"m";"n";"o";"p";"q";"r";"s";"t";"u";"v";"w";"x";"y";"z"},RANDBETWEEN(1,26)),RANDBETWEEN(1000,9999),"@gmail.com")</f>
        <v>s9488@gmail.com</v>
      </c>
    </row>
    <row r="4709" spans="1:4" x14ac:dyDescent="0.25">
      <c r="A4709" s="1">
        <v>4708</v>
      </c>
      <c r="B4709" s="1">
        <f t="shared" ca="1" si="73"/>
        <v>945</v>
      </c>
      <c r="C47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pvftv</v>
      </c>
      <c r="D4709" s="1" t="str">
        <f ca="1">CONCATENATE(INDEX({"a";"b";"c";"d";"e";"f";"g";"h";"i";"j";"k";"l";"m";"n";"o";"p";"q";"r";"s";"t";"u";"v";"w";"x";"y";"z"},RANDBETWEEN(1,26)),RANDBETWEEN(1000,9999),"@gmail.com")</f>
        <v>h5372@gmail.com</v>
      </c>
    </row>
    <row r="4710" spans="1:4" x14ac:dyDescent="0.25">
      <c r="A4710" s="1">
        <v>4709</v>
      </c>
      <c r="B4710" s="1">
        <f t="shared" ca="1" si="73"/>
        <v>7104</v>
      </c>
      <c r="C47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vzhun</v>
      </c>
      <c r="D4710" s="1" t="str">
        <f ca="1">CONCATENATE(INDEX({"a";"b";"c";"d";"e";"f";"g";"h";"i";"j";"k";"l";"m";"n";"o";"p";"q";"r";"s";"t";"u";"v";"w";"x";"y";"z"},RANDBETWEEN(1,26)),RANDBETWEEN(1000,9999),"@gmail.com")</f>
        <v>h5339@gmail.com</v>
      </c>
    </row>
    <row r="4711" spans="1:4" x14ac:dyDescent="0.25">
      <c r="A4711" s="1">
        <v>4710</v>
      </c>
      <c r="B4711" s="1">
        <f t="shared" ca="1" si="73"/>
        <v>5945</v>
      </c>
      <c r="C47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y0y0c</v>
      </c>
      <c r="D4711" s="1" t="str">
        <f ca="1">CONCATENATE(INDEX({"a";"b";"c";"d";"e";"f";"g";"h";"i";"j";"k";"l";"m";"n";"o";"p";"q";"r";"s";"t";"u";"v";"w";"x";"y";"z"},RANDBETWEEN(1,26)),RANDBETWEEN(1000,9999),"@gmail.com")</f>
        <v>x8153@gmail.com</v>
      </c>
    </row>
    <row r="4712" spans="1:4" x14ac:dyDescent="0.25">
      <c r="A4712" s="1">
        <v>4711</v>
      </c>
      <c r="B4712" s="1">
        <f t="shared" ca="1" si="73"/>
        <v>446</v>
      </c>
      <c r="C47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qimv5</v>
      </c>
      <c r="D4712" s="1" t="str">
        <f ca="1">CONCATENATE(INDEX({"a";"b";"c";"d";"e";"f";"g";"h";"i";"j";"k";"l";"m";"n";"o";"p";"q";"r";"s";"t";"u";"v";"w";"x";"y";"z"},RANDBETWEEN(1,26)),RANDBETWEEN(1000,9999),"@gmail.com")</f>
        <v>f7555@gmail.com</v>
      </c>
    </row>
    <row r="4713" spans="1:4" x14ac:dyDescent="0.25">
      <c r="A4713" s="1">
        <v>4712</v>
      </c>
      <c r="B4713" s="1">
        <f t="shared" ca="1" si="73"/>
        <v>177</v>
      </c>
      <c r="C47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9a4eu</v>
      </c>
      <c r="D4713" s="1" t="str">
        <f ca="1">CONCATENATE(INDEX({"a";"b";"c";"d";"e";"f";"g";"h";"i";"j";"k";"l";"m";"n";"o";"p";"q";"r";"s";"t";"u";"v";"w";"x";"y";"z"},RANDBETWEEN(1,26)),RANDBETWEEN(1000,9999),"@gmail.com")</f>
        <v>o9572@gmail.com</v>
      </c>
    </row>
    <row r="4714" spans="1:4" x14ac:dyDescent="0.25">
      <c r="A4714" s="1">
        <v>4713</v>
      </c>
      <c r="B4714" s="1">
        <f t="shared" ca="1" si="73"/>
        <v>9187</v>
      </c>
      <c r="C47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3j1za</v>
      </c>
      <c r="D4714" s="1" t="str">
        <f ca="1">CONCATENATE(INDEX({"a";"b";"c";"d";"e";"f";"g";"h";"i";"j";"k";"l";"m";"n";"o";"p";"q";"r";"s";"t";"u";"v";"w";"x";"y";"z"},RANDBETWEEN(1,26)),RANDBETWEEN(1000,9999),"@gmail.com")</f>
        <v>k8909@gmail.com</v>
      </c>
    </row>
    <row r="4715" spans="1:4" x14ac:dyDescent="0.25">
      <c r="A4715" s="1">
        <v>4714</v>
      </c>
      <c r="B4715" s="1">
        <f t="shared" ca="1" si="73"/>
        <v>4065</v>
      </c>
      <c r="C47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164s0</v>
      </c>
      <c r="D4715" s="1" t="str">
        <f ca="1">CONCATENATE(INDEX({"a";"b";"c";"d";"e";"f";"g";"h";"i";"j";"k";"l";"m";"n";"o";"p";"q";"r";"s";"t";"u";"v";"w";"x";"y";"z"},RANDBETWEEN(1,26)),RANDBETWEEN(1000,9999),"@gmail.com")</f>
        <v>x6077@gmail.com</v>
      </c>
    </row>
    <row r="4716" spans="1:4" x14ac:dyDescent="0.25">
      <c r="A4716" s="1">
        <v>4715</v>
      </c>
      <c r="B4716" s="1">
        <f t="shared" ca="1" si="73"/>
        <v>327</v>
      </c>
      <c r="C47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y3c6r</v>
      </c>
      <c r="D4716" s="1" t="str">
        <f ca="1">CONCATENATE(INDEX({"a";"b";"c";"d";"e";"f";"g";"h";"i";"j";"k";"l";"m";"n";"o";"p";"q";"r";"s";"t";"u";"v";"w";"x";"y";"z"},RANDBETWEEN(1,26)),RANDBETWEEN(1000,9999),"@gmail.com")</f>
        <v>s2861@gmail.com</v>
      </c>
    </row>
    <row r="4717" spans="1:4" x14ac:dyDescent="0.25">
      <c r="A4717" s="1">
        <v>4716</v>
      </c>
      <c r="B4717" s="1">
        <f t="shared" ca="1" si="73"/>
        <v>270</v>
      </c>
      <c r="C47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pv3zx</v>
      </c>
      <c r="D4717" s="1" t="str">
        <f ca="1">CONCATENATE(INDEX({"a";"b";"c";"d";"e";"f";"g";"h";"i";"j";"k";"l";"m";"n";"o";"p";"q";"r";"s";"t";"u";"v";"w";"x";"y";"z"},RANDBETWEEN(1,26)),RANDBETWEEN(1000,9999),"@gmail.com")</f>
        <v>g3722@gmail.com</v>
      </c>
    </row>
    <row r="4718" spans="1:4" x14ac:dyDescent="0.25">
      <c r="A4718" s="1">
        <v>4717</v>
      </c>
      <c r="B4718" s="1">
        <f t="shared" ca="1" si="73"/>
        <v>7974</v>
      </c>
      <c r="C47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wsv22</v>
      </c>
      <c r="D4718" s="1" t="str">
        <f ca="1">CONCATENATE(INDEX({"a";"b";"c";"d";"e";"f";"g";"h";"i";"j";"k";"l";"m";"n";"o";"p";"q";"r";"s";"t";"u";"v";"w";"x";"y";"z"},RANDBETWEEN(1,26)),RANDBETWEEN(1000,9999),"@gmail.com")</f>
        <v>l5433@gmail.com</v>
      </c>
    </row>
    <row r="4719" spans="1:4" x14ac:dyDescent="0.25">
      <c r="A4719" s="1">
        <v>4718</v>
      </c>
      <c r="B4719" s="1">
        <f t="shared" ca="1" si="73"/>
        <v>7659</v>
      </c>
      <c r="C47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bie0o</v>
      </c>
      <c r="D4719" s="1" t="str">
        <f ca="1">CONCATENATE(INDEX({"a";"b";"c";"d";"e";"f";"g";"h";"i";"j";"k";"l";"m";"n";"o";"p";"q";"r";"s";"t";"u";"v";"w";"x";"y";"z"},RANDBETWEEN(1,26)),RANDBETWEEN(1000,9999),"@gmail.com")</f>
        <v>p3078@gmail.com</v>
      </c>
    </row>
    <row r="4720" spans="1:4" x14ac:dyDescent="0.25">
      <c r="A4720" s="1">
        <v>4719</v>
      </c>
      <c r="B4720" s="1">
        <f t="shared" ca="1" si="73"/>
        <v>610</v>
      </c>
      <c r="C47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99yc5</v>
      </c>
      <c r="D4720" s="1" t="str">
        <f ca="1">CONCATENATE(INDEX({"a";"b";"c";"d";"e";"f";"g";"h";"i";"j";"k";"l";"m";"n";"o";"p";"q";"r";"s";"t";"u";"v";"w";"x";"y";"z"},RANDBETWEEN(1,26)),RANDBETWEEN(1000,9999),"@gmail.com")</f>
        <v>p1560@gmail.com</v>
      </c>
    </row>
    <row r="4721" spans="1:4" x14ac:dyDescent="0.25">
      <c r="A4721" s="1">
        <v>4720</v>
      </c>
      <c r="B4721" s="1">
        <f t="shared" ca="1" si="73"/>
        <v>414</v>
      </c>
      <c r="C47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hr357</v>
      </c>
      <c r="D4721" s="1" t="str">
        <f ca="1">CONCATENATE(INDEX({"a";"b";"c";"d";"e";"f";"g";"h";"i";"j";"k";"l";"m";"n";"o";"p";"q";"r";"s";"t";"u";"v";"w";"x";"y";"z"},RANDBETWEEN(1,26)),RANDBETWEEN(1000,9999),"@gmail.com")</f>
        <v>o3399@gmail.com</v>
      </c>
    </row>
    <row r="4722" spans="1:4" x14ac:dyDescent="0.25">
      <c r="A4722" s="1">
        <v>4721</v>
      </c>
      <c r="B4722" s="1">
        <f t="shared" ca="1" si="73"/>
        <v>2385</v>
      </c>
      <c r="C47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0nomu</v>
      </c>
      <c r="D4722" s="1" t="str">
        <f ca="1">CONCATENATE(INDEX({"a";"b";"c";"d";"e";"f";"g";"h";"i";"j";"k";"l";"m";"n";"o";"p";"q";"r";"s";"t";"u";"v";"w";"x";"y";"z"},RANDBETWEEN(1,26)),RANDBETWEEN(1000,9999),"@gmail.com")</f>
        <v>l1318@gmail.com</v>
      </c>
    </row>
    <row r="4723" spans="1:4" x14ac:dyDescent="0.25">
      <c r="A4723" s="1">
        <v>4722</v>
      </c>
      <c r="B4723" s="1">
        <f t="shared" ca="1" si="73"/>
        <v>3450</v>
      </c>
      <c r="C47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nunx4</v>
      </c>
      <c r="D4723" s="1" t="str">
        <f ca="1">CONCATENATE(INDEX({"a";"b";"c";"d";"e";"f";"g";"h";"i";"j";"k";"l";"m";"n";"o";"p";"q";"r";"s";"t";"u";"v";"w";"x";"y";"z"},RANDBETWEEN(1,26)),RANDBETWEEN(1000,9999),"@gmail.com")</f>
        <v>s3614@gmail.com</v>
      </c>
    </row>
    <row r="4724" spans="1:4" x14ac:dyDescent="0.25">
      <c r="A4724" s="1">
        <v>4723</v>
      </c>
      <c r="B4724" s="1">
        <f t="shared" ca="1" si="73"/>
        <v>7862</v>
      </c>
      <c r="C47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4z0uj</v>
      </c>
      <c r="D4724" s="1" t="str">
        <f ca="1">CONCATENATE(INDEX({"a";"b";"c";"d";"e";"f";"g";"h";"i";"j";"k";"l";"m";"n";"o";"p";"q";"r";"s";"t";"u";"v";"w";"x";"y";"z"},RANDBETWEEN(1,26)),RANDBETWEEN(1000,9999),"@gmail.com")</f>
        <v>q6899@gmail.com</v>
      </c>
    </row>
    <row r="4725" spans="1:4" x14ac:dyDescent="0.25">
      <c r="A4725" s="1">
        <v>4724</v>
      </c>
      <c r="B4725" s="1">
        <f t="shared" ca="1" si="73"/>
        <v>7853</v>
      </c>
      <c r="C47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i825a</v>
      </c>
      <c r="D4725" s="1" t="str">
        <f ca="1">CONCATENATE(INDEX({"a";"b";"c";"d";"e";"f";"g";"h";"i";"j";"k";"l";"m";"n";"o";"p";"q";"r";"s";"t";"u";"v";"w";"x";"y";"z"},RANDBETWEEN(1,26)),RANDBETWEEN(1000,9999),"@gmail.com")</f>
        <v>h9345@gmail.com</v>
      </c>
    </row>
    <row r="4726" spans="1:4" x14ac:dyDescent="0.25">
      <c r="A4726" s="1">
        <v>4725</v>
      </c>
      <c r="B4726" s="1">
        <f t="shared" ca="1" si="73"/>
        <v>6528</v>
      </c>
      <c r="C47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07wop</v>
      </c>
      <c r="D4726" s="1" t="str">
        <f ca="1">CONCATENATE(INDEX({"a";"b";"c";"d";"e";"f";"g";"h";"i";"j";"k";"l";"m";"n";"o";"p";"q";"r";"s";"t";"u";"v";"w";"x";"y";"z"},RANDBETWEEN(1,26)),RANDBETWEEN(1000,9999),"@gmail.com")</f>
        <v>b5570@gmail.com</v>
      </c>
    </row>
    <row r="4727" spans="1:4" x14ac:dyDescent="0.25">
      <c r="A4727" s="1">
        <v>4726</v>
      </c>
      <c r="B4727" s="1">
        <f t="shared" ca="1" si="73"/>
        <v>9453</v>
      </c>
      <c r="C47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5qeaz</v>
      </c>
      <c r="D4727" s="1" t="str">
        <f ca="1">CONCATENATE(INDEX({"a";"b";"c";"d";"e";"f";"g";"h";"i";"j";"k";"l";"m";"n";"o";"p";"q";"r";"s";"t";"u";"v";"w";"x";"y";"z"},RANDBETWEEN(1,26)),RANDBETWEEN(1000,9999),"@gmail.com")</f>
        <v>g9371@gmail.com</v>
      </c>
    </row>
    <row r="4728" spans="1:4" x14ac:dyDescent="0.25">
      <c r="A4728" s="1">
        <v>4727</v>
      </c>
      <c r="B4728" s="1">
        <f t="shared" ca="1" si="73"/>
        <v>4578</v>
      </c>
      <c r="C47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vpcjt</v>
      </c>
      <c r="D4728" s="1" t="str">
        <f ca="1">CONCATENATE(INDEX({"a";"b";"c";"d";"e";"f";"g";"h";"i";"j";"k";"l";"m";"n";"o";"p";"q";"r";"s";"t";"u";"v";"w";"x";"y";"z"},RANDBETWEEN(1,26)),RANDBETWEEN(1000,9999),"@gmail.com")</f>
        <v>d4886@gmail.com</v>
      </c>
    </row>
    <row r="4729" spans="1:4" x14ac:dyDescent="0.25">
      <c r="A4729" s="1">
        <v>4728</v>
      </c>
      <c r="B4729" s="1">
        <f t="shared" ca="1" si="73"/>
        <v>8702</v>
      </c>
      <c r="C47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et08n</v>
      </c>
      <c r="D4729" s="1" t="str">
        <f ca="1">CONCATENATE(INDEX({"a";"b";"c";"d";"e";"f";"g";"h";"i";"j";"k";"l";"m";"n";"o";"p";"q";"r";"s";"t";"u";"v";"w";"x";"y";"z"},RANDBETWEEN(1,26)),RANDBETWEEN(1000,9999),"@gmail.com")</f>
        <v>b8166@gmail.com</v>
      </c>
    </row>
    <row r="4730" spans="1:4" x14ac:dyDescent="0.25">
      <c r="A4730" s="1">
        <v>4729</v>
      </c>
      <c r="B4730" s="1">
        <f t="shared" ca="1" si="73"/>
        <v>329</v>
      </c>
      <c r="C47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30jzz</v>
      </c>
      <c r="D4730" s="1" t="str">
        <f ca="1">CONCATENATE(INDEX({"a";"b";"c";"d";"e";"f";"g";"h";"i";"j";"k";"l";"m";"n";"o";"p";"q";"r";"s";"t";"u";"v";"w";"x";"y";"z"},RANDBETWEEN(1,26)),RANDBETWEEN(1000,9999),"@gmail.com")</f>
        <v>c6704@gmail.com</v>
      </c>
    </row>
    <row r="4731" spans="1:4" x14ac:dyDescent="0.25">
      <c r="A4731" s="1">
        <v>4730</v>
      </c>
      <c r="B4731" s="1">
        <f t="shared" ca="1" si="73"/>
        <v>1131</v>
      </c>
      <c r="C47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bl772</v>
      </c>
      <c r="D4731" s="1" t="str">
        <f ca="1">CONCATENATE(INDEX({"a";"b";"c";"d";"e";"f";"g";"h";"i";"j";"k";"l";"m";"n";"o";"p";"q";"r";"s";"t";"u";"v";"w";"x";"y";"z"},RANDBETWEEN(1,26)),RANDBETWEEN(1000,9999),"@gmail.com")</f>
        <v>b4861@gmail.com</v>
      </c>
    </row>
    <row r="4732" spans="1:4" x14ac:dyDescent="0.25">
      <c r="A4732" s="1">
        <v>4731</v>
      </c>
      <c r="B4732" s="1">
        <f t="shared" ca="1" si="73"/>
        <v>7614</v>
      </c>
      <c r="C47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0ooue</v>
      </c>
      <c r="D4732" s="1" t="str">
        <f ca="1">CONCATENATE(INDEX({"a";"b";"c";"d";"e";"f";"g";"h";"i";"j";"k";"l";"m";"n";"o";"p";"q";"r";"s";"t";"u";"v";"w";"x";"y";"z"},RANDBETWEEN(1,26)),RANDBETWEEN(1000,9999),"@gmail.com")</f>
        <v>m1676@gmail.com</v>
      </c>
    </row>
    <row r="4733" spans="1:4" x14ac:dyDescent="0.25">
      <c r="A4733" s="1">
        <v>4732</v>
      </c>
      <c r="B4733" s="1">
        <f t="shared" ca="1" si="73"/>
        <v>9290</v>
      </c>
      <c r="C47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bjo85</v>
      </c>
      <c r="D4733" s="1" t="str">
        <f ca="1">CONCATENATE(INDEX({"a";"b";"c";"d";"e";"f";"g";"h";"i";"j";"k";"l";"m";"n";"o";"p";"q";"r";"s";"t";"u";"v";"w";"x";"y";"z"},RANDBETWEEN(1,26)),RANDBETWEEN(1000,9999),"@gmail.com")</f>
        <v>s2309@gmail.com</v>
      </c>
    </row>
    <row r="4734" spans="1:4" x14ac:dyDescent="0.25">
      <c r="A4734" s="1">
        <v>4733</v>
      </c>
      <c r="B4734" s="1">
        <f t="shared" ca="1" si="73"/>
        <v>8567</v>
      </c>
      <c r="C47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k1b96</v>
      </c>
      <c r="D4734" s="1" t="str">
        <f ca="1">CONCATENATE(INDEX({"a";"b";"c";"d";"e";"f";"g";"h";"i";"j";"k";"l";"m";"n";"o";"p";"q";"r";"s";"t";"u";"v";"w";"x";"y";"z"},RANDBETWEEN(1,26)),RANDBETWEEN(1000,9999),"@gmail.com")</f>
        <v>v2582@gmail.com</v>
      </c>
    </row>
    <row r="4735" spans="1:4" x14ac:dyDescent="0.25">
      <c r="A4735" s="1">
        <v>4734</v>
      </c>
      <c r="B4735" s="1">
        <f t="shared" ca="1" si="73"/>
        <v>336</v>
      </c>
      <c r="C47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iyd4y</v>
      </c>
      <c r="D4735" s="1" t="str">
        <f ca="1">CONCATENATE(INDEX({"a";"b";"c";"d";"e";"f";"g";"h";"i";"j";"k";"l";"m";"n";"o";"p";"q";"r";"s";"t";"u";"v";"w";"x";"y";"z"},RANDBETWEEN(1,26)),RANDBETWEEN(1000,9999),"@gmail.com")</f>
        <v>g9970@gmail.com</v>
      </c>
    </row>
    <row r="4736" spans="1:4" x14ac:dyDescent="0.25">
      <c r="A4736" s="1">
        <v>4735</v>
      </c>
      <c r="B4736" s="1">
        <f t="shared" ca="1" si="73"/>
        <v>5846</v>
      </c>
      <c r="C47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ltnpx</v>
      </c>
      <c r="D4736" s="1" t="str">
        <f ca="1">CONCATENATE(INDEX({"a";"b";"c";"d";"e";"f";"g";"h";"i";"j";"k";"l";"m";"n";"o";"p";"q";"r";"s";"t";"u";"v";"w";"x";"y";"z"},RANDBETWEEN(1,26)),RANDBETWEEN(1000,9999),"@gmail.com")</f>
        <v>c6063@gmail.com</v>
      </c>
    </row>
    <row r="4737" spans="1:4" x14ac:dyDescent="0.25">
      <c r="A4737" s="1">
        <v>4736</v>
      </c>
      <c r="B4737" s="1">
        <f t="shared" ca="1" si="73"/>
        <v>4443</v>
      </c>
      <c r="C47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y2y4e</v>
      </c>
      <c r="D4737" s="1" t="str">
        <f ca="1">CONCATENATE(INDEX({"a";"b";"c";"d";"e";"f";"g";"h";"i";"j";"k";"l";"m";"n";"o";"p";"q";"r";"s";"t";"u";"v";"w";"x";"y";"z"},RANDBETWEEN(1,26)),RANDBETWEEN(1000,9999),"@gmail.com")</f>
        <v>m4871@gmail.com</v>
      </c>
    </row>
    <row r="4738" spans="1:4" x14ac:dyDescent="0.25">
      <c r="A4738" s="1">
        <v>4737</v>
      </c>
      <c r="B4738" s="1">
        <f t="shared" ca="1" si="73"/>
        <v>4830</v>
      </c>
      <c r="C47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namml</v>
      </c>
      <c r="D4738" s="1" t="str">
        <f ca="1">CONCATENATE(INDEX({"a";"b";"c";"d";"e";"f";"g";"h";"i";"j";"k";"l";"m";"n";"o";"p";"q";"r";"s";"t";"u";"v";"w";"x";"y";"z"},RANDBETWEEN(1,26)),RANDBETWEEN(1000,9999),"@gmail.com")</f>
        <v>i3402@gmail.com</v>
      </c>
    </row>
    <row r="4739" spans="1:4" x14ac:dyDescent="0.25">
      <c r="A4739" s="1">
        <v>4738</v>
      </c>
      <c r="B4739" s="1">
        <f t="shared" ref="B4739:B4802" ca="1" si="74">RANDBETWEEN(1,10000)</f>
        <v>2689</v>
      </c>
      <c r="C47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h8850</v>
      </c>
      <c r="D4739" s="1" t="str">
        <f ca="1">CONCATENATE(INDEX({"a";"b";"c";"d";"e";"f";"g";"h";"i";"j";"k";"l";"m";"n";"o";"p";"q";"r";"s";"t";"u";"v";"w";"x";"y";"z"},RANDBETWEEN(1,26)),RANDBETWEEN(1000,9999),"@gmail.com")</f>
        <v>j3607@gmail.com</v>
      </c>
    </row>
    <row r="4740" spans="1:4" x14ac:dyDescent="0.25">
      <c r="A4740" s="1">
        <v>4739</v>
      </c>
      <c r="B4740" s="1">
        <f t="shared" ca="1" si="74"/>
        <v>3529</v>
      </c>
      <c r="C47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qfi5x</v>
      </c>
      <c r="D4740" s="1" t="str">
        <f ca="1">CONCATENATE(INDEX({"a";"b";"c";"d";"e";"f";"g";"h";"i";"j";"k";"l";"m";"n";"o";"p";"q";"r";"s";"t";"u";"v";"w";"x";"y";"z"},RANDBETWEEN(1,26)),RANDBETWEEN(1000,9999),"@gmail.com")</f>
        <v>z1935@gmail.com</v>
      </c>
    </row>
    <row r="4741" spans="1:4" x14ac:dyDescent="0.25">
      <c r="A4741" s="1">
        <v>4740</v>
      </c>
      <c r="B4741" s="1">
        <f t="shared" ca="1" si="74"/>
        <v>2944</v>
      </c>
      <c r="C47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tv8ga</v>
      </c>
      <c r="D4741" s="1" t="str">
        <f ca="1">CONCATENATE(INDEX({"a";"b";"c";"d";"e";"f";"g";"h";"i";"j";"k";"l";"m";"n";"o";"p";"q";"r";"s";"t";"u";"v";"w";"x";"y";"z"},RANDBETWEEN(1,26)),RANDBETWEEN(1000,9999),"@gmail.com")</f>
        <v>p7733@gmail.com</v>
      </c>
    </row>
    <row r="4742" spans="1:4" x14ac:dyDescent="0.25">
      <c r="A4742" s="1">
        <v>4741</v>
      </c>
      <c r="B4742" s="1">
        <f t="shared" ca="1" si="74"/>
        <v>3506</v>
      </c>
      <c r="C47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1rgw9</v>
      </c>
      <c r="D4742" s="1" t="str">
        <f ca="1">CONCATENATE(INDEX({"a";"b";"c";"d";"e";"f";"g";"h";"i";"j";"k";"l";"m";"n";"o";"p";"q";"r";"s";"t";"u";"v";"w";"x";"y";"z"},RANDBETWEEN(1,26)),RANDBETWEEN(1000,9999),"@gmail.com")</f>
        <v>c7717@gmail.com</v>
      </c>
    </row>
    <row r="4743" spans="1:4" x14ac:dyDescent="0.25">
      <c r="A4743" s="1">
        <v>4742</v>
      </c>
      <c r="B4743" s="1">
        <f t="shared" ca="1" si="74"/>
        <v>7008</v>
      </c>
      <c r="C47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hoh1n</v>
      </c>
      <c r="D4743" s="1" t="str">
        <f ca="1">CONCATENATE(INDEX({"a";"b";"c";"d";"e";"f";"g";"h";"i";"j";"k";"l";"m";"n";"o";"p";"q";"r";"s";"t";"u";"v";"w";"x";"y";"z"},RANDBETWEEN(1,26)),RANDBETWEEN(1000,9999),"@gmail.com")</f>
        <v>w8020@gmail.com</v>
      </c>
    </row>
    <row r="4744" spans="1:4" x14ac:dyDescent="0.25">
      <c r="A4744" s="1">
        <v>4743</v>
      </c>
      <c r="B4744" s="1">
        <f t="shared" ca="1" si="74"/>
        <v>5570</v>
      </c>
      <c r="C47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4qhx4</v>
      </c>
      <c r="D4744" s="1" t="str">
        <f ca="1">CONCATENATE(INDEX({"a";"b";"c";"d";"e";"f";"g";"h";"i";"j";"k";"l";"m";"n";"o";"p";"q";"r";"s";"t";"u";"v";"w";"x";"y";"z"},RANDBETWEEN(1,26)),RANDBETWEEN(1000,9999),"@gmail.com")</f>
        <v>x1296@gmail.com</v>
      </c>
    </row>
    <row r="4745" spans="1:4" x14ac:dyDescent="0.25">
      <c r="A4745" s="1">
        <v>4744</v>
      </c>
      <c r="B4745" s="1">
        <f t="shared" ca="1" si="74"/>
        <v>2773</v>
      </c>
      <c r="C47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tj7hf</v>
      </c>
      <c r="D4745" s="1" t="str">
        <f ca="1">CONCATENATE(INDEX({"a";"b";"c";"d";"e";"f";"g";"h";"i";"j";"k";"l";"m";"n";"o";"p";"q";"r";"s";"t";"u";"v";"w";"x";"y";"z"},RANDBETWEEN(1,26)),RANDBETWEEN(1000,9999),"@gmail.com")</f>
        <v>f2708@gmail.com</v>
      </c>
    </row>
    <row r="4746" spans="1:4" x14ac:dyDescent="0.25">
      <c r="A4746" s="1">
        <v>4745</v>
      </c>
      <c r="B4746" s="1">
        <f t="shared" ca="1" si="74"/>
        <v>6075</v>
      </c>
      <c r="C47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lt1k2</v>
      </c>
      <c r="D4746" s="1" t="str">
        <f ca="1">CONCATENATE(INDEX({"a";"b";"c";"d";"e";"f";"g";"h";"i";"j";"k";"l";"m";"n";"o";"p";"q";"r";"s";"t";"u";"v";"w";"x";"y";"z"},RANDBETWEEN(1,26)),RANDBETWEEN(1000,9999),"@gmail.com")</f>
        <v>d7171@gmail.com</v>
      </c>
    </row>
    <row r="4747" spans="1:4" x14ac:dyDescent="0.25">
      <c r="A4747" s="1">
        <v>4746</v>
      </c>
      <c r="B4747" s="1">
        <f t="shared" ca="1" si="74"/>
        <v>1221</v>
      </c>
      <c r="C47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f6erx</v>
      </c>
      <c r="D4747" s="1" t="str">
        <f ca="1">CONCATENATE(INDEX({"a";"b";"c";"d";"e";"f";"g";"h";"i";"j";"k";"l";"m";"n";"o";"p";"q";"r";"s";"t";"u";"v";"w";"x";"y";"z"},RANDBETWEEN(1,26)),RANDBETWEEN(1000,9999),"@gmail.com")</f>
        <v>j4244@gmail.com</v>
      </c>
    </row>
    <row r="4748" spans="1:4" x14ac:dyDescent="0.25">
      <c r="A4748" s="1">
        <v>4747</v>
      </c>
      <c r="B4748" s="1">
        <f t="shared" ca="1" si="74"/>
        <v>8124</v>
      </c>
      <c r="C47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8omc3</v>
      </c>
      <c r="D4748" s="1" t="str">
        <f ca="1">CONCATENATE(INDEX({"a";"b";"c";"d";"e";"f";"g";"h";"i";"j";"k";"l";"m";"n";"o";"p";"q";"r";"s";"t";"u";"v";"w";"x";"y";"z"},RANDBETWEEN(1,26)),RANDBETWEEN(1000,9999),"@gmail.com")</f>
        <v>a7397@gmail.com</v>
      </c>
    </row>
    <row r="4749" spans="1:4" x14ac:dyDescent="0.25">
      <c r="A4749" s="1">
        <v>4748</v>
      </c>
      <c r="B4749" s="1">
        <f t="shared" ca="1" si="74"/>
        <v>6309</v>
      </c>
      <c r="C47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86oqg</v>
      </c>
      <c r="D4749" s="1" t="str">
        <f ca="1">CONCATENATE(INDEX({"a";"b";"c";"d";"e";"f";"g";"h";"i";"j";"k";"l";"m";"n";"o";"p";"q";"r";"s";"t";"u";"v";"w";"x";"y";"z"},RANDBETWEEN(1,26)),RANDBETWEEN(1000,9999),"@gmail.com")</f>
        <v>p4174@gmail.com</v>
      </c>
    </row>
    <row r="4750" spans="1:4" x14ac:dyDescent="0.25">
      <c r="A4750" s="1">
        <v>4749</v>
      </c>
      <c r="B4750" s="1">
        <f t="shared" ca="1" si="74"/>
        <v>2633</v>
      </c>
      <c r="C47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1yjma</v>
      </c>
      <c r="D4750" s="1" t="str">
        <f ca="1">CONCATENATE(INDEX({"a";"b";"c";"d";"e";"f";"g";"h";"i";"j";"k";"l";"m";"n";"o";"p";"q";"r";"s";"t";"u";"v";"w";"x";"y";"z"},RANDBETWEEN(1,26)),RANDBETWEEN(1000,9999),"@gmail.com")</f>
        <v>p7471@gmail.com</v>
      </c>
    </row>
    <row r="4751" spans="1:4" x14ac:dyDescent="0.25">
      <c r="A4751" s="1">
        <v>4750</v>
      </c>
      <c r="B4751" s="1">
        <f t="shared" ca="1" si="74"/>
        <v>8357</v>
      </c>
      <c r="C47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mp7xk</v>
      </c>
      <c r="D4751" s="1" t="str">
        <f ca="1">CONCATENATE(INDEX({"a";"b";"c";"d";"e";"f";"g";"h";"i";"j";"k";"l";"m";"n";"o";"p";"q";"r";"s";"t";"u";"v";"w";"x";"y";"z"},RANDBETWEEN(1,26)),RANDBETWEEN(1000,9999),"@gmail.com")</f>
        <v>x8496@gmail.com</v>
      </c>
    </row>
    <row r="4752" spans="1:4" x14ac:dyDescent="0.25">
      <c r="A4752" s="1">
        <v>4751</v>
      </c>
      <c r="B4752" s="1">
        <f t="shared" ca="1" si="74"/>
        <v>963</v>
      </c>
      <c r="C47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rexqo</v>
      </c>
      <c r="D4752" s="1" t="str">
        <f ca="1">CONCATENATE(INDEX({"a";"b";"c";"d";"e";"f";"g";"h";"i";"j";"k";"l";"m";"n";"o";"p";"q";"r";"s";"t";"u";"v";"w";"x";"y";"z"},RANDBETWEEN(1,26)),RANDBETWEEN(1000,9999),"@gmail.com")</f>
        <v>z5458@gmail.com</v>
      </c>
    </row>
    <row r="4753" spans="1:4" x14ac:dyDescent="0.25">
      <c r="A4753" s="1">
        <v>4752</v>
      </c>
      <c r="B4753" s="1">
        <f t="shared" ca="1" si="74"/>
        <v>3738</v>
      </c>
      <c r="C47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kxhb1</v>
      </c>
      <c r="D4753" s="1" t="str">
        <f ca="1">CONCATENATE(INDEX({"a";"b";"c";"d";"e";"f";"g";"h";"i";"j";"k";"l";"m";"n";"o";"p";"q";"r";"s";"t";"u";"v";"w";"x";"y";"z"},RANDBETWEEN(1,26)),RANDBETWEEN(1000,9999),"@gmail.com")</f>
        <v>f9340@gmail.com</v>
      </c>
    </row>
    <row r="4754" spans="1:4" x14ac:dyDescent="0.25">
      <c r="A4754" s="1">
        <v>4753</v>
      </c>
      <c r="B4754" s="1">
        <f t="shared" ca="1" si="74"/>
        <v>8876</v>
      </c>
      <c r="C47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aois5</v>
      </c>
      <c r="D4754" s="1" t="str">
        <f ca="1">CONCATENATE(INDEX({"a";"b";"c";"d";"e";"f";"g";"h";"i";"j";"k";"l";"m";"n";"o";"p";"q";"r";"s";"t";"u";"v";"w";"x";"y";"z"},RANDBETWEEN(1,26)),RANDBETWEEN(1000,9999),"@gmail.com")</f>
        <v>w2637@gmail.com</v>
      </c>
    </row>
    <row r="4755" spans="1:4" x14ac:dyDescent="0.25">
      <c r="A4755" s="1">
        <v>4754</v>
      </c>
      <c r="B4755" s="1">
        <f t="shared" ca="1" si="74"/>
        <v>5184</v>
      </c>
      <c r="C47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yn05g</v>
      </c>
      <c r="D4755" s="1" t="str">
        <f ca="1">CONCATENATE(INDEX({"a";"b";"c";"d";"e";"f";"g";"h";"i";"j";"k";"l";"m";"n";"o";"p";"q";"r";"s";"t";"u";"v";"w";"x";"y";"z"},RANDBETWEEN(1,26)),RANDBETWEEN(1000,9999),"@gmail.com")</f>
        <v>k2389@gmail.com</v>
      </c>
    </row>
    <row r="4756" spans="1:4" x14ac:dyDescent="0.25">
      <c r="A4756" s="1">
        <v>4755</v>
      </c>
      <c r="B4756" s="1">
        <f t="shared" ca="1" si="74"/>
        <v>9904</v>
      </c>
      <c r="C47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1w76i</v>
      </c>
      <c r="D4756" s="1" t="str">
        <f ca="1">CONCATENATE(INDEX({"a";"b";"c";"d";"e";"f";"g";"h";"i";"j";"k";"l";"m";"n";"o";"p";"q";"r";"s";"t";"u";"v";"w";"x";"y";"z"},RANDBETWEEN(1,26)),RANDBETWEEN(1000,9999),"@gmail.com")</f>
        <v>b1875@gmail.com</v>
      </c>
    </row>
    <row r="4757" spans="1:4" x14ac:dyDescent="0.25">
      <c r="A4757" s="1">
        <v>4756</v>
      </c>
      <c r="B4757" s="1">
        <f t="shared" ca="1" si="74"/>
        <v>7522</v>
      </c>
      <c r="C47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a5pcu</v>
      </c>
      <c r="D4757" s="1" t="str">
        <f ca="1">CONCATENATE(INDEX({"a";"b";"c";"d";"e";"f";"g";"h";"i";"j";"k";"l";"m";"n";"o";"p";"q";"r";"s";"t";"u";"v";"w";"x";"y";"z"},RANDBETWEEN(1,26)),RANDBETWEEN(1000,9999),"@gmail.com")</f>
        <v>n5927@gmail.com</v>
      </c>
    </row>
    <row r="4758" spans="1:4" x14ac:dyDescent="0.25">
      <c r="A4758" s="1">
        <v>4757</v>
      </c>
      <c r="B4758" s="1">
        <f t="shared" ca="1" si="74"/>
        <v>5571</v>
      </c>
      <c r="C47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rvjly</v>
      </c>
      <c r="D4758" s="1" t="str">
        <f ca="1">CONCATENATE(INDEX({"a";"b";"c";"d";"e";"f";"g";"h";"i";"j";"k";"l";"m";"n";"o";"p";"q";"r";"s";"t";"u";"v";"w";"x";"y";"z"},RANDBETWEEN(1,26)),RANDBETWEEN(1000,9999),"@gmail.com")</f>
        <v>q9475@gmail.com</v>
      </c>
    </row>
    <row r="4759" spans="1:4" x14ac:dyDescent="0.25">
      <c r="A4759" s="1">
        <v>4758</v>
      </c>
      <c r="B4759" s="1">
        <f t="shared" ca="1" si="74"/>
        <v>7170</v>
      </c>
      <c r="C47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oxfnd</v>
      </c>
      <c r="D4759" s="1" t="str">
        <f ca="1">CONCATENATE(INDEX({"a";"b";"c";"d";"e";"f";"g";"h";"i";"j";"k";"l";"m";"n";"o";"p";"q";"r";"s";"t";"u";"v";"w";"x";"y";"z"},RANDBETWEEN(1,26)),RANDBETWEEN(1000,9999),"@gmail.com")</f>
        <v>m5377@gmail.com</v>
      </c>
    </row>
    <row r="4760" spans="1:4" x14ac:dyDescent="0.25">
      <c r="A4760" s="1">
        <v>4759</v>
      </c>
      <c r="B4760" s="1">
        <f t="shared" ca="1" si="74"/>
        <v>208</v>
      </c>
      <c r="C47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y75fv</v>
      </c>
      <c r="D4760" s="1" t="str">
        <f ca="1">CONCATENATE(INDEX({"a";"b";"c";"d";"e";"f";"g";"h";"i";"j";"k";"l";"m";"n";"o";"p";"q";"r";"s";"t";"u";"v";"w";"x";"y";"z"},RANDBETWEEN(1,26)),RANDBETWEEN(1000,9999),"@gmail.com")</f>
        <v>c1450@gmail.com</v>
      </c>
    </row>
    <row r="4761" spans="1:4" x14ac:dyDescent="0.25">
      <c r="A4761" s="1">
        <v>4760</v>
      </c>
      <c r="B4761" s="1">
        <f t="shared" ca="1" si="74"/>
        <v>3169</v>
      </c>
      <c r="C47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ab7yk</v>
      </c>
      <c r="D4761" s="1" t="str">
        <f ca="1">CONCATENATE(INDEX({"a";"b";"c";"d";"e";"f";"g";"h";"i";"j";"k";"l";"m";"n";"o";"p";"q";"r";"s";"t";"u";"v";"w";"x";"y";"z"},RANDBETWEEN(1,26)),RANDBETWEEN(1000,9999),"@gmail.com")</f>
        <v>g8936@gmail.com</v>
      </c>
    </row>
    <row r="4762" spans="1:4" x14ac:dyDescent="0.25">
      <c r="A4762" s="1">
        <v>4761</v>
      </c>
      <c r="B4762" s="1">
        <f t="shared" ca="1" si="74"/>
        <v>9412</v>
      </c>
      <c r="C47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kbav8</v>
      </c>
      <c r="D4762" s="1" t="str">
        <f ca="1">CONCATENATE(INDEX({"a";"b";"c";"d";"e";"f";"g";"h";"i";"j";"k";"l";"m";"n";"o";"p";"q";"r";"s";"t";"u";"v";"w";"x";"y";"z"},RANDBETWEEN(1,26)),RANDBETWEEN(1000,9999),"@gmail.com")</f>
        <v>a7546@gmail.com</v>
      </c>
    </row>
    <row r="4763" spans="1:4" x14ac:dyDescent="0.25">
      <c r="A4763" s="1">
        <v>4762</v>
      </c>
      <c r="B4763" s="1">
        <f t="shared" ca="1" si="74"/>
        <v>6131</v>
      </c>
      <c r="C47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qvq4w</v>
      </c>
      <c r="D4763" s="1" t="str">
        <f ca="1">CONCATENATE(INDEX({"a";"b";"c";"d";"e";"f";"g";"h";"i";"j";"k";"l";"m";"n";"o";"p";"q";"r";"s";"t";"u";"v";"w";"x";"y";"z"},RANDBETWEEN(1,26)),RANDBETWEEN(1000,9999),"@gmail.com")</f>
        <v>t1665@gmail.com</v>
      </c>
    </row>
    <row r="4764" spans="1:4" x14ac:dyDescent="0.25">
      <c r="A4764" s="1">
        <v>4763</v>
      </c>
      <c r="B4764" s="1">
        <f t="shared" ca="1" si="74"/>
        <v>8233</v>
      </c>
      <c r="C47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6qlcw</v>
      </c>
      <c r="D4764" s="1" t="str">
        <f ca="1">CONCATENATE(INDEX({"a";"b";"c";"d";"e";"f";"g";"h";"i";"j";"k";"l";"m";"n";"o";"p";"q";"r";"s";"t";"u";"v";"w";"x";"y";"z"},RANDBETWEEN(1,26)),RANDBETWEEN(1000,9999),"@gmail.com")</f>
        <v>j9480@gmail.com</v>
      </c>
    </row>
    <row r="4765" spans="1:4" x14ac:dyDescent="0.25">
      <c r="A4765" s="1">
        <v>4764</v>
      </c>
      <c r="B4765" s="1">
        <f t="shared" ca="1" si="74"/>
        <v>510</v>
      </c>
      <c r="C47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7e1i1</v>
      </c>
      <c r="D4765" s="1" t="str">
        <f ca="1">CONCATENATE(INDEX({"a";"b";"c";"d";"e";"f";"g";"h";"i";"j";"k";"l";"m";"n";"o";"p";"q";"r";"s";"t";"u";"v";"w";"x";"y";"z"},RANDBETWEEN(1,26)),RANDBETWEEN(1000,9999),"@gmail.com")</f>
        <v>q9882@gmail.com</v>
      </c>
    </row>
    <row r="4766" spans="1:4" x14ac:dyDescent="0.25">
      <c r="A4766" s="1">
        <v>4765</v>
      </c>
      <c r="B4766" s="1">
        <f t="shared" ca="1" si="74"/>
        <v>1093</v>
      </c>
      <c r="C47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w6q9k</v>
      </c>
      <c r="D4766" s="1" t="str">
        <f ca="1">CONCATENATE(INDEX({"a";"b";"c";"d";"e";"f";"g";"h";"i";"j";"k";"l";"m";"n";"o";"p";"q";"r";"s";"t";"u";"v";"w";"x";"y";"z"},RANDBETWEEN(1,26)),RANDBETWEEN(1000,9999),"@gmail.com")</f>
        <v>c5974@gmail.com</v>
      </c>
    </row>
    <row r="4767" spans="1:4" x14ac:dyDescent="0.25">
      <c r="A4767" s="1">
        <v>4766</v>
      </c>
      <c r="B4767" s="1">
        <f t="shared" ca="1" si="74"/>
        <v>5165</v>
      </c>
      <c r="C47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5qdes</v>
      </c>
      <c r="D4767" s="1" t="str">
        <f ca="1">CONCATENATE(INDEX({"a";"b";"c";"d";"e";"f";"g";"h";"i";"j";"k";"l";"m";"n";"o";"p";"q";"r";"s";"t";"u";"v";"w";"x";"y";"z"},RANDBETWEEN(1,26)),RANDBETWEEN(1000,9999),"@gmail.com")</f>
        <v>z5441@gmail.com</v>
      </c>
    </row>
    <row r="4768" spans="1:4" x14ac:dyDescent="0.25">
      <c r="A4768" s="1">
        <v>4767</v>
      </c>
      <c r="B4768" s="1">
        <f t="shared" ca="1" si="74"/>
        <v>3857</v>
      </c>
      <c r="C47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ewnui</v>
      </c>
      <c r="D4768" s="1" t="str">
        <f ca="1">CONCATENATE(INDEX({"a";"b";"c";"d";"e";"f";"g";"h";"i";"j";"k";"l";"m";"n";"o";"p";"q";"r";"s";"t";"u";"v";"w";"x";"y";"z"},RANDBETWEEN(1,26)),RANDBETWEEN(1000,9999),"@gmail.com")</f>
        <v>r5929@gmail.com</v>
      </c>
    </row>
    <row r="4769" spans="1:4" x14ac:dyDescent="0.25">
      <c r="A4769" s="1">
        <v>4768</v>
      </c>
      <c r="B4769" s="1">
        <f t="shared" ca="1" si="74"/>
        <v>7779</v>
      </c>
      <c r="C47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yt5op</v>
      </c>
      <c r="D4769" s="1" t="str">
        <f ca="1">CONCATENATE(INDEX({"a";"b";"c";"d";"e";"f";"g";"h";"i";"j";"k";"l";"m";"n";"o";"p";"q";"r";"s";"t";"u";"v";"w";"x";"y";"z"},RANDBETWEEN(1,26)),RANDBETWEEN(1000,9999),"@gmail.com")</f>
        <v>a7452@gmail.com</v>
      </c>
    </row>
    <row r="4770" spans="1:4" x14ac:dyDescent="0.25">
      <c r="A4770" s="1">
        <v>4769</v>
      </c>
      <c r="B4770" s="1">
        <f t="shared" ca="1" si="74"/>
        <v>9456</v>
      </c>
      <c r="C47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xxbls</v>
      </c>
      <c r="D4770" s="1" t="str">
        <f ca="1">CONCATENATE(INDEX({"a";"b";"c";"d";"e";"f";"g";"h";"i";"j";"k";"l";"m";"n";"o";"p";"q";"r";"s";"t";"u";"v";"w";"x";"y";"z"},RANDBETWEEN(1,26)),RANDBETWEEN(1000,9999),"@gmail.com")</f>
        <v>g1477@gmail.com</v>
      </c>
    </row>
    <row r="4771" spans="1:4" x14ac:dyDescent="0.25">
      <c r="A4771" s="1">
        <v>4770</v>
      </c>
      <c r="B4771" s="1">
        <f t="shared" ca="1" si="74"/>
        <v>5813</v>
      </c>
      <c r="C47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snp9u</v>
      </c>
      <c r="D4771" s="1" t="str">
        <f ca="1">CONCATENATE(INDEX({"a";"b";"c";"d";"e";"f";"g";"h";"i";"j";"k";"l";"m";"n";"o";"p";"q";"r";"s";"t";"u";"v";"w";"x";"y";"z"},RANDBETWEEN(1,26)),RANDBETWEEN(1000,9999),"@gmail.com")</f>
        <v>c2146@gmail.com</v>
      </c>
    </row>
    <row r="4772" spans="1:4" x14ac:dyDescent="0.25">
      <c r="A4772" s="1">
        <v>4771</v>
      </c>
      <c r="B4772" s="1">
        <f t="shared" ca="1" si="74"/>
        <v>6731</v>
      </c>
      <c r="C47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tynve</v>
      </c>
      <c r="D4772" s="1" t="str">
        <f ca="1">CONCATENATE(INDEX({"a";"b";"c";"d";"e";"f";"g";"h";"i";"j";"k";"l";"m";"n";"o";"p";"q";"r";"s";"t";"u";"v";"w";"x";"y";"z"},RANDBETWEEN(1,26)),RANDBETWEEN(1000,9999),"@gmail.com")</f>
        <v>v9218@gmail.com</v>
      </c>
    </row>
    <row r="4773" spans="1:4" x14ac:dyDescent="0.25">
      <c r="A4773" s="1">
        <v>4772</v>
      </c>
      <c r="B4773" s="1">
        <f t="shared" ca="1" si="74"/>
        <v>5905</v>
      </c>
      <c r="C47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xdpqj</v>
      </c>
      <c r="D4773" s="1" t="str">
        <f ca="1">CONCATENATE(INDEX({"a";"b";"c";"d";"e";"f";"g";"h";"i";"j";"k";"l";"m";"n";"o";"p";"q";"r";"s";"t";"u";"v";"w";"x";"y";"z"},RANDBETWEEN(1,26)),RANDBETWEEN(1000,9999),"@gmail.com")</f>
        <v>s6311@gmail.com</v>
      </c>
    </row>
    <row r="4774" spans="1:4" x14ac:dyDescent="0.25">
      <c r="A4774" s="1">
        <v>4773</v>
      </c>
      <c r="B4774" s="1">
        <f t="shared" ca="1" si="74"/>
        <v>6951</v>
      </c>
      <c r="C47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70ds1</v>
      </c>
      <c r="D4774" s="1" t="str">
        <f ca="1">CONCATENATE(INDEX({"a";"b";"c";"d";"e";"f";"g";"h";"i";"j";"k";"l";"m";"n";"o";"p";"q";"r";"s";"t";"u";"v";"w";"x";"y";"z"},RANDBETWEEN(1,26)),RANDBETWEEN(1000,9999),"@gmail.com")</f>
        <v>y8076@gmail.com</v>
      </c>
    </row>
    <row r="4775" spans="1:4" x14ac:dyDescent="0.25">
      <c r="A4775" s="1">
        <v>4774</v>
      </c>
      <c r="B4775" s="1">
        <f t="shared" ca="1" si="74"/>
        <v>1498</v>
      </c>
      <c r="C47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0u6db</v>
      </c>
      <c r="D4775" s="1" t="str">
        <f ca="1">CONCATENATE(INDEX({"a";"b";"c";"d";"e";"f";"g";"h";"i";"j";"k";"l";"m";"n";"o";"p";"q";"r";"s";"t";"u";"v";"w";"x";"y";"z"},RANDBETWEEN(1,26)),RANDBETWEEN(1000,9999),"@gmail.com")</f>
        <v>f6978@gmail.com</v>
      </c>
    </row>
    <row r="4776" spans="1:4" x14ac:dyDescent="0.25">
      <c r="A4776" s="1">
        <v>4775</v>
      </c>
      <c r="B4776" s="1">
        <f t="shared" ca="1" si="74"/>
        <v>9426</v>
      </c>
      <c r="C47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x4iz2</v>
      </c>
      <c r="D4776" s="1" t="str">
        <f ca="1">CONCATENATE(INDEX({"a";"b";"c";"d";"e";"f";"g";"h";"i";"j";"k";"l";"m";"n";"o";"p";"q";"r";"s";"t";"u";"v";"w";"x";"y";"z"},RANDBETWEEN(1,26)),RANDBETWEEN(1000,9999),"@gmail.com")</f>
        <v>j3226@gmail.com</v>
      </c>
    </row>
    <row r="4777" spans="1:4" x14ac:dyDescent="0.25">
      <c r="A4777" s="1">
        <v>4776</v>
      </c>
      <c r="B4777" s="1">
        <f t="shared" ca="1" si="74"/>
        <v>5100</v>
      </c>
      <c r="C47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a8ohu</v>
      </c>
      <c r="D4777" s="1" t="str">
        <f ca="1">CONCATENATE(INDEX({"a";"b";"c";"d";"e";"f";"g";"h";"i";"j";"k";"l";"m";"n";"o";"p";"q";"r";"s";"t";"u";"v";"w";"x";"y";"z"},RANDBETWEEN(1,26)),RANDBETWEEN(1000,9999),"@gmail.com")</f>
        <v>k9089@gmail.com</v>
      </c>
    </row>
    <row r="4778" spans="1:4" x14ac:dyDescent="0.25">
      <c r="A4778" s="1">
        <v>4777</v>
      </c>
      <c r="B4778" s="1">
        <f t="shared" ca="1" si="74"/>
        <v>9473</v>
      </c>
      <c r="C47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ufyjy</v>
      </c>
      <c r="D4778" s="1" t="str">
        <f ca="1">CONCATENATE(INDEX({"a";"b";"c";"d";"e";"f";"g";"h";"i";"j";"k";"l";"m";"n";"o";"p";"q";"r";"s";"t";"u";"v";"w";"x";"y";"z"},RANDBETWEEN(1,26)),RANDBETWEEN(1000,9999),"@gmail.com")</f>
        <v>x9183@gmail.com</v>
      </c>
    </row>
    <row r="4779" spans="1:4" x14ac:dyDescent="0.25">
      <c r="A4779" s="1">
        <v>4778</v>
      </c>
      <c r="B4779" s="1">
        <f t="shared" ca="1" si="74"/>
        <v>5220</v>
      </c>
      <c r="C47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kaw4d</v>
      </c>
      <c r="D4779" s="1" t="str">
        <f ca="1">CONCATENATE(INDEX({"a";"b";"c";"d";"e";"f";"g";"h";"i";"j";"k";"l";"m";"n";"o";"p";"q";"r";"s";"t";"u";"v";"w";"x";"y";"z"},RANDBETWEEN(1,26)),RANDBETWEEN(1000,9999),"@gmail.com")</f>
        <v>a8305@gmail.com</v>
      </c>
    </row>
    <row r="4780" spans="1:4" x14ac:dyDescent="0.25">
      <c r="A4780" s="1">
        <v>4779</v>
      </c>
      <c r="B4780" s="1">
        <f t="shared" ca="1" si="74"/>
        <v>9922</v>
      </c>
      <c r="C47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3hslm</v>
      </c>
      <c r="D4780" s="1" t="str">
        <f ca="1">CONCATENATE(INDEX({"a";"b";"c";"d";"e";"f";"g";"h";"i";"j";"k";"l";"m";"n";"o";"p";"q";"r";"s";"t";"u";"v";"w";"x";"y";"z"},RANDBETWEEN(1,26)),RANDBETWEEN(1000,9999),"@gmail.com")</f>
        <v>k5856@gmail.com</v>
      </c>
    </row>
    <row r="4781" spans="1:4" x14ac:dyDescent="0.25">
      <c r="A4781" s="1">
        <v>4780</v>
      </c>
      <c r="B4781" s="1">
        <f t="shared" ca="1" si="74"/>
        <v>5065</v>
      </c>
      <c r="C47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9nt47</v>
      </c>
      <c r="D4781" s="1" t="str">
        <f ca="1">CONCATENATE(INDEX({"a";"b";"c";"d";"e";"f";"g";"h";"i";"j";"k";"l";"m";"n";"o";"p";"q";"r";"s";"t";"u";"v";"w";"x";"y";"z"},RANDBETWEEN(1,26)),RANDBETWEEN(1000,9999),"@gmail.com")</f>
        <v>a7530@gmail.com</v>
      </c>
    </row>
    <row r="4782" spans="1:4" x14ac:dyDescent="0.25">
      <c r="A4782" s="1">
        <v>4781</v>
      </c>
      <c r="B4782" s="1">
        <f t="shared" ca="1" si="74"/>
        <v>8422</v>
      </c>
      <c r="C47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pdrip</v>
      </c>
      <c r="D4782" s="1" t="str">
        <f ca="1">CONCATENATE(INDEX({"a";"b";"c";"d";"e";"f";"g";"h";"i";"j";"k";"l";"m";"n";"o";"p";"q";"r";"s";"t";"u";"v";"w";"x";"y";"z"},RANDBETWEEN(1,26)),RANDBETWEEN(1000,9999),"@gmail.com")</f>
        <v>a9994@gmail.com</v>
      </c>
    </row>
    <row r="4783" spans="1:4" x14ac:dyDescent="0.25">
      <c r="A4783" s="1">
        <v>4782</v>
      </c>
      <c r="B4783" s="1">
        <f t="shared" ca="1" si="74"/>
        <v>9228</v>
      </c>
      <c r="C47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hoo6h</v>
      </c>
      <c r="D4783" s="1" t="str">
        <f ca="1">CONCATENATE(INDEX({"a";"b";"c";"d";"e";"f";"g";"h";"i";"j";"k";"l";"m";"n";"o";"p";"q";"r";"s";"t";"u";"v";"w";"x";"y";"z"},RANDBETWEEN(1,26)),RANDBETWEEN(1000,9999),"@gmail.com")</f>
        <v>d9028@gmail.com</v>
      </c>
    </row>
    <row r="4784" spans="1:4" x14ac:dyDescent="0.25">
      <c r="A4784" s="1">
        <v>4783</v>
      </c>
      <c r="B4784" s="1">
        <f t="shared" ca="1" si="74"/>
        <v>1163</v>
      </c>
      <c r="C47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4zt5a</v>
      </c>
      <c r="D4784" s="1" t="str">
        <f ca="1">CONCATENATE(INDEX({"a";"b";"c";"d";"e";"f";"g";"h";"i";"j";"k";"l";"m";"n";"o";"p";"q";"r";"s";"t";"u";"v";"w";"x";"y";"z"},RANDBETWEEN(1,26)),RANDBETWEEN(1000,9999),"@gmail.com")</f>
        <v>l4170@gmail.com</v>
      </c>
    </row>
    <row r="4785" spans="1:4" x14ac:dyDescent="0.25">
      <c r="A4785" s="1">
        <v>4784</v>
      </c>
      <c r="B4785" s="1">
        <f t="shared" ca="1" si="74"/>
        <v>6818</v>
      </c>
      <c r="C47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55ehq</v>
      </c>
      <c r="D4785" s="1" t="str">
        <f ca="1">CONCATENATE(INDEX({"a";"b";"c";"d";"e";"f";"g";"h";"i";"j";"k";"l";"m";"n";"o";"p";"q";"r";"s";"t";"u";"v";"w";"x";"y";"z"},RANDBETWEEN(1,26)),RANDBETWEEN(1000,9999),"@gmail.com")</f>
        <v>p2611@gmail.com</v>
      </c>
    </row>
    <row r="4786" spans="1:4" x14ac:dyDescent="0.25">
      <c r="A4786" s="1">
        <v>4785</v>
      </c>
      <c r="B4786" s="1">
        <f t="shared" ca="1" si="74"/>
        <v>8923</v>
      </c>
      <c r="C47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ak2dl</v>
      </c>
      <c r="D4786" s="1" t="str">
        <f ca="1">CONCATENATE(INDEX({"a";"b";"c";"d";"e";"f";"g";"h";"i";"j";"k";"l";"m";"n";"o";"p";"q";"r";"s";"t";"u";"v";"w";"x";"y";"z"},RANDBETWEEN(1,26)),RANDBETWEEN(1000,9999),"@gmail.com")</f>
        <v>x5692@gmail.com</v>
      </c>
    </row>
    <row r="4787" spans="1:4" x14ac:dyDescent="0.25">
      <c r="A4787" s="1">
        <v>4786</v>
      </c>
      <c r="B4787" s="1">
        <f t="shared" ca="1" si="74"/>
        <v>5311</v>
      </c>
      <c r="C47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vxmh2</v>
      </c>
      <c r="D4787" s="1" t="str">
        <f ca="1">CONCATENATE(INDEX({"a";"b";"c";"d";"e";"f";"g";"h";"i";"j";"k";"l";"m";"n";"o";"p";"q";"r";"s";"t";"u";"v";"w";"x";"y";"z"},RANDBETWEEN(1,26)),RANDBETWEEN(1000,9999),"@gmail.com")</f>
        <v>u8095@gmail.com</v>
      </c>
    </row>
    <row r="4788" spans="1:4" x14ac:dyDescent="0.25">
      <c r="A4788" s="1">
        <v>4787</v>
      </c>
      <c r="B4788" s="1">
        <f t="shared" ca="1" si="74"/>
        <v>3884</v>
      </c>
      <c r="C47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os9x5</v>
      </c>
      <c r="D4788" s="1" t="str">
        <f ca="1">CONCATENATE(INDEX({"a";"b";"c";"d";"e";"f";"g";"h";"i";"j";"k";"l";"m";"n";"o";"p";"q";"r";"s";"t";"u";"v";"w";"x";"y";"z"},RANDBETWEEN(1,26)),RANDBETWEEN(1000,9999),"@gmail.com")</f>
        <v>v5720@gmail.com</v>
      </c>
    </row>
    <row r="4789" spans="1:4" x14ac:dyDescent="0.25">
      <c r="A4789" s="1">
        <v>4788</v>
      </c>
      <c r="B4789" s="1">
        <f t="shared" ca="1" si="74"/>
        <v>382</v>
      </c>
      <c r="C47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db2ac</v>
      </c>
      <c r="D4789" s="1" t="str">
        <f ca="1">CONCATENATE(INDEX({"a";"b";"c";"d";"e";"f";"g";"h";"i";"j";"k";"l";"m";"n";"o";"p";"q";"r";"s";"t";"u";"v";"w";"x";"y";"z"},RANDBETWEEN(1,26)),RANDBETWEEN(1000,9999),"@gmail.com")</f>
        <v>z2598@gmail.com</v>
      </c>
    </row>
    <row r="4790" spans="1:4" x14ac:dyDescent="0.25">
      <c r="A4790" s="1">
        <v>4789</v>
      </c>
      <c r="B4790" s="1">
        <f t="shared" ca="1" si="74"/>
        <v>2922</v>
      </c>
      <c r="C47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nwei3</v>
      </c>
      <c r="D4790" s="1" t="str">
        <f ca="1">CONCATENATE(INDEX({"a";"b";"c";"d";"e";"f";"g";"h";"i";"j";"k";"l";"m";"n";"o";"p";"q";"r";"s";"t";"u";"v";"w";"x";"y";"z"},RANDBETWEEN(1,26)),RANDBETWEEN(1000,9999),"@gmail.com")</f>
        <v>t5169@gmail.com</v>
      </c>
    </row>
    <row r="4791" spans="1:4" x14ac:dyDescent="0.25">
      <c r="A4791" s="1">
        <v>4790</v>
      </c>
      <c r="B4791" s="1">
        <f t="shared" ca="1" si="74"/>
        <v>5635</v>
      </c>
      <c r="C47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3wy9c</v>
      </c>
      <c r="D4791" s="1" t="str">
        <f ca="1">CONCATENATE(INDEX({"a";"b";"c";"d";"e";"f";"g";"h";"i";"j";"k";"l";"m";"n";"o";"p";"q";"r";"s";"t";"u";"v";"w";"x";"y";"z"},RANDBETWEEN(1,26)),RANDBETWEEN(1000,9999),"@gmail.com")</f>
        <v>y1170@gmail.com</v>
      </c>
    </row>
    <row r="4792" spans="1:4" x14ac:dyDescent="0.25">
      <c r="A4792" s="1">
        <v>4791</v>
      </c>
      <c r="B4792" s="1">
        <f t="shared" ca="1" si="74"/>
        <v>6595</v>
      </c>
      <c r="C47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jbudk</v>
      </c>
      <c r="D4792" s="1" t="str">
        <f ca="1">CONCATENATE(INDEX({"a";"b";"c";"d";"e";"f";"g";"h";"i";"j";"k";"l";"m";"n";"o";"p";"q";"r";"s";"t";"u";"v";"w";"x";"y";"z"},RANDBETWEEN(1,26)),RANDBETWEEN(1000,9999),"@gmail.com")</f>
        <v>w4238@gmail.com</v>
      </c>
    </row>
    <row r="4793" spans="1:4" x14ac:dyDescent="0.25">
      <c r="A4793" s="1">
        <v>4792</v>
      </c>
      <c r="B4793" s="1">
        <f t="shared" ca="1" si="74"/>
        <v>2446</v>
      </c>
      <c r="C47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db9hn</v>
      </c>
      <c r="D4793" s="1" t="str">
        <f ca="1">CONCATENATE(INDEX({"a";"b";"c";"d";"e";"f";"g";"h";"i";"j";"k";"l";"m";"n";"o";"p";"q";"r";"s";"t";"u";"v";"w";"x";"y";"z"},RANDBETWEEN(1,26)),RANDBETWEEN(1000,9999),"@gmail.com")</f>
        <v>w7753@gmail.com</v>
      </c>
    </row>
    <row r="4794" spans="1:4" x14ac:dyDescent="0.25">
      <c r="A4794" s="1">
        <v>4793</v>
      </c>
      <c r="B4794" s="1">
        <f t="shared" ca="1" si="74"/>
        <v>2224</v>
      </c>
      <c r="C47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yhsd2</v>
      </c>
      <c r="D4794" s="1" t="str">
        <f ca="1">CONCATENATE(INDEX({"a";"b";"c";"d";"e";"f";"g";"h";"i";"j";"k";"l";"m";"n";"o";"p";"q";"r";"s";"t";"u";"v";"w";"x";"y";"z"},RANDBETWEEN(1,26)),RANDBETWEEN(1000,9999),"@gmail.com")</f>
        <v>o2409@gmail.com</v>
      </c>
    </row>
    <row r="4795" spans="1:4" x14ac:dyDescent="0.25">
      <c r="A4795" s="1">
        <v>4794</v>
      </c>
      <c r="B4795" s="1">
        <f t="shared" ca="1" si="74"/>
        <v>3504</v>
      </c>
      <c r="C47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pd8b1</v>
      </c>
      <c r="D4795" s="1" t="str">
        <f ca="1">CONCATENATE(INDEX({"a";"b";"c";"d";"e";"f";"g";"h";"i";"j";"k";"l";"m";"n";"o";"p";"q";"r";"s";"t";"u";"v";"w";"x";"y";"z"},RANDBETWEEN(1,26)),RANDBETWEEN(1000,9999),"@gmail.com")</f>
        <v>z1809@gmail.com</v>
      </c>
    </row>
    <row r="4796" spans="1:4" x14ac:dyDescent="0.25">
      <c r="A4796" s="1">
        <v>4795</v>
      </c>
      <c r="B4796" s="1">
        <f t="shared" ca="1" si="74"/>
        <v>2941</v>
      </c>
      <c r="C47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hjsvj</v>
      </c>
      <c r="D4796" s="1" t="str">
        <f ca="1">CONCATENATE(INDEX({"a";"b";"c";"d";"e";"f";"g";"h";"i";"j";"k";"l";"m";"n";"o";"p";"q";"r";"s";"t";"u";"v";"w";"x";"y";"z"},RANDBETWEEN(1,26)),RANDBETWEEN(1000,9999),"@gmail.com")</f>
        <v>n2808@gmail.com</v>
      </c>
    </row>
    <row r="4797" spans="1:4" x14ac:dyDescent="0.25">
      <c r="A4797" s="1">
        <v>4796</v>
      </c>
      <c r="B4797" s="1">
        <f t="shared" ca="1" si="74"/>
        <v>7807</v>
      </c>
      <c r="C47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kbodb</v>
      </c>
      <c r="D4797" s="1" t="str">
        <f ca="1">CONCATENATE(INDEX({"a";"b";"c";"d";"e";"f";"g";"h";"i";"j";"k";"l";"m";"n";"o";"p";"q";"r";"s";"t";"u";"v";"w";"x";"y";"z"},RANDBETWEEN(1,26)),RANDBETWEEN(1000,9999),"@gmail.com")</f>
        <v>y7075@gmail.com</v>
      </c>
    </row>
    <row r="4798" spans="1:4" x14ac:dyDescent="0.25">
      <c r="A4798" s="1">
        <v>4797</v>
      </c>
      <c r="B4798" s="1">
        <f t="shared" ca="1" si="74"/>
        <v>4416</v>
      </c>
      <c r="C47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fg1a3</v>
      </c>
      <c r="D4798" s="1" t="str">
        <f ca="1">CONCATENATE(INDEX({"a";"b";"c";"d";"e";"f";"g";"h";"i";"j";"k";"l";"m";"n";"o";"p";"q";"r";"s";"t";"u";"v";"w";"x";"y";"z"},RANDBETWEEN(1,26)),RANDBETWEEN(1000,9999),"@gmail.com")</f>
        <v>s6615@gmail.com</v>
      </c>
    </row>
    <row r="4799" spans="1:4" x14ac:dyDescent="0.25">
      <c r="A4799" s="1">
        <v>4798</v>
      </c>
      <c r="B4799" s="1">
        <f t="shared" ca="1" si="74"/>
        <v>8863</v>
      </c>
      <c r="C47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3d2t0</v>
      </c>
      <c r="D4799" s="1" t="str">
        <f ca="1">CONCATENATE(INDEX({"a";"b";"c";"d";"e";"f";"g";"h";"i";"j";"k";"l";"m";"n";"o";"p";"q";"r";"s";"t";"u";"v";"w";"x";"y";"z"},RANDBETWEEN(1,26)),RANDBETWEEN(1000,9999),"@gmail.com")</f>
        <v>y8029@gmail.com</v>
      </c>
    </row>
    <row r="4800" spans="1:4" x14ac:dyDescent="0.25">
      <c r="A4800" s="1">
        <v>4799</v>
      </c>
      <c r="B4800" s="1">
        <f t="shared" ca="1" si="74"/>
        <v>2002</v>
      </c>
      <c r="C48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tilwk</v>
      </c>
      <c r="D4800" s="1" t="str">
        <f ca="1">CONCATENATE(INDEX({"a";"b";"c";"d";"e";"f";"g";"h";"i";"j";"k";"l";"m";"n";"o";"p";"q";"r";"s";"t";"u";"v";"w";"x";"y";"z"},RANDBETWEEN(1,26)),RANDBETWEEN(1000,9999),"@gmail.com")</f>
        <v>c3166@gmail.com</v>
      </c>
    </row>
    <row r="4801" spans="1:4" x14ac:dyDescent="0.25">
      <c r="A4801" s="1">
        <v>4800</v>
      </c>
      <c r="B4801" s="1">
        <f t="shared" ca="1" si="74"/>
        <v>4277</v>
      </c>
      <c r="C48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3typh</v>
      </c>
      <c r="D4801" s="1" t="str">
        <f ca="1">CONCATENATE(INDEX({"a";"b";"c";"d";"e";"f";"g";"h";"i";"j";"k";"l";"m";"n";"o";"p";"q";"r";"s";"t";"u";"v";"w";"x";"y";"z"},RANDBETWEEN(1,26)),RANDBETWEEN(1000,9999),"@gmail.com")</f>
        <v>a4296@gmail.com</v>
      </c>
    </row>
    <row r="4802" spans="1:4" x14ac:dyDescent="0.25">
      <c r="A4802" s="1">
        <v>4801</v>
      </c>
      <c r="B4802" s="1">
        <f t="shared" ca="1" si="74"/>
        <v>3123</v>
      </c>
      <c r="C48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cy6hn</v>
      </c>
      <c r="D4802" s="1" t="str">
        <f ca="1">CONCATENATE(INDEX({"a";"b";"c";"d";"e";"f";"g";"h";"i";"j";"k";"l";"m";"n";"o";"p";"q";"r";"s";"t";"u";"v";"w";"x";"y";"z"},RANDBETWEEN(1,26)),RANDBETWEEN(1000,9999),"@gmail.com")</f>
        <v>l9473@gmail.com</v>
      </c>
    </row>
    <row r="4803" spans="1:4" x14ac:dyDescent="0.25">
      <c r="A4803" s="1">
        <v>4802</v>
      </c>
      <c r="B4803" s="1">
        <f t="shared" ref="B4803:B4866" ca="1" si="75">RANDBETWEEN(1,10000)</f>
        <v>3961</v>
      </c>
      <c r="C48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qztwn</v>
      </c>
      <c r="D4803" s="1" t="str">
        <f ca="1">CONCATENATE(INDEX({"a";"b";"c";"d";"e";"f";"g";"h";"i";"j";"k";"l";"m";"n";"o";"p";"q";"r";"s";"t";"u";"v";"w";"x";"y";"z"},RANDBETWEEN(1,26)),RANDBETWEEN(1000,9999),"@gmail.com")</f>
        <v>s9831@gmail.com</v>
      </c>
    </row>
    <row r="4804" spans="1:4" x14ac:dyDescent="0.25">
      <c r="A4804" s="1">
        <v>4803</v>
      </c>
      <c r="B4804" s="1">
        <f t="shared" ca="1" si="75"/>
        <v>1476</v>
      </c>
      <c r="C48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ioahv</v>
      </c>
      <c r="D4804" s="1" t="str">
        <f ca="1">CONCATENATE(INDEX({"a";"b";"c";"d";"e";"f";"g";"h";"i";"j";"k";"l";"m";"n";"o";"p";"q";"r";"s";"t";"u";"v";"w";"x";"y";"z"},RANDBETWEEN(1,26)),RANDBETWEEN(1000,9999),"@gmail.com")</f>
        <v>g6063@gmail.com</v>
      </c>
    </row>
    <row r="4805" spans="1:4" x14ac:dyDescent="0.25">
      <c r="A4805" s="1">
        <v>4804</v>
      </c>
      <c r="B4805" s="1">
        <f t="shared" ca="1" si="75"/>
        <v>6235</v>
      </c>
      <c r="C48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yyhl5</v>
      </c>
      <c r="D4805" s="1" t="str">
        <f ca="1">CONCATENATE(INDEX({"a";"b";"c";"d";"e";"f";"g";"h";"i";"j";"k";"l";"m";"n";"o";"p";"q";"r";"s";"t";"u";"v";"w";"x";"y";"z"},RANDBETWEEN(1,26)),RANDBETWEEN(1000,9999),"@gmail.com")</f>
        <v>l6741@gmail.com</v>
      </c>
    </row>
    <row r="4806" spans="1:4" x14ac:dyDescent="0.25">
      <c r="A4806" s="1">
        <v>4805</v>
      </c>
      <c r="B4806" s="1">
        <f t="shared" ca="1" si="75"/>
        <v>1543</v>
      </c>
      <c r="C48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0m1js</v>
      </c>
      <c r="D4806" s="1" t="str">
        <f ca="1">CONCATENATE(INDEX({"a";"b";"c";"d";"e";"f";"g";"h";"i";"j";"k";"l";"m";"n";"o";"p";"q";"r";"s";"t";"u";"v";"w";"x";"y";"z"},RANDBETWEEN(1,26)),RANDBETWEEN(1000,9999),"@gmail.com")</f>
        <v>b6079@gmail.com</v>
      </c>
    </row>
    <row r="4807" spans="1:4" x14ac:dyDescent="0.25">
      <c r="A4807" s="1">
        <v>4806</v>
      </c>
      <c r="B4807" s="1">
        <f t="shared" ca="1" si="75"/>
        <v>3715</v>
      </c>
      <c r="C48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cgwj3</v>
      </c>
      <c r="D4807" s="1" t="str">
        <f ca="1">CONCATENATE(INDEX({"a";"b";"c";"d";"e";"f";"g";"h";"i";"j";"k";"l";"m";"n";"o";"p";"q";"r";"s";"t";"u";"v";"w";"x";"y";"z"},RANDBETWEEN(1,26)),RANDBETWEEN(1000,9999),"@gmail.com")</f>
        <v>o2343@gmail.com</v>
      </c>
    </row>
    <row r="4808" spans="1:4" x14ac:dyDescent="0.25">
      <c r="A4808" s="1">
        <v>4807</v>
      </c>
      <c r="B4808" s="1">
        <f t="shared" ca="1" si="75"/>
        <v>7892</v>
      </c>
      <c r="C48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8fo6g</v>
      </c>
      <c r="D4808" s="1" t="str">
        <f ca="1">CONCATENATE(INDEX({"a";"b";"c";"d";"e";"f";"g";"h";"i";"j";"k";"l";"m";"n";"o";"p";"q";"r";"s";"t";"u";"v";"w";"x";"y";"z"},RANDBETWEEN(1,26)),RANDBETWEEN(1000,9999),"@gmail.com")</f>
        <v>x1216@gmail.com</v>
      </c>
    </row>
    <row r="4809" spans="1:4" x14ac:dyDescent="0.25">
      <c r="A4809" s="1">
        <v>4808</v>
      </c>
      <c r="B4809" s="1">
        <f t="shared" ca="1" si="75"/>
        <v>1976</v>
      </c>
      <c r="C48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490w0</v>
      </c>
      <c r="D4809" s="1" t="str">
        <f ca="1">CONCATENATE(INDEX({"a";"b";"c";"d";"e";"f";"g";"h";"i";"j";"k";"l";"m";"n";"o";"p";"q";"r";"s";"t";"u";"v";"w";"x";"y";"z"},RANDBETWEEN(1,26)),RANDBETWEEN(1000,9999),"@gmail.com")</f>
        <v>x3645@gmail.com</v>
      </c>
    </row>
    <row r="4810" spans="1:4" x14ac:dyDescent="0.25">
      <c r="A4810" s="1">
        <v>4809</v>
      </c>
      <c r="B4810" s="1">
        <f t="shared" ca="1" si="75"/>
        <v>2175</v>
      </c>
      <c r="C48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kck1q</v>
      </c>
      <c r="D4810" s="1" t="str">
        <f ca="1">CONCATENATE(INDEX({"a";"b";"c";"d";"e";"f";"g";"h";"i";"j";"k";"l";"m";"n";"o";"p";"q";"r";"s";"t";"u";"v";"w";"x";"y";"z"},RANDBETWEEN(1,26)),RANDBETWEEN(1000,9999),"@gmail.com")</f>
        <v>c2676@gmail.com</v>
      </c>
    </row>
    <row r="4811" spans="1:4" x14ac:dyDescent="0.25">
      <c r="A4811" s="1">
        <v>4810</v>
      </c>
      <c r="B4811" s="1">
        <f t="shared" ca="1" si="75"/>
        <v>5642</v>
      </c>
      <c r="C48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wj46f</v>
      </c>
      <c r="D4811" s="1" t="str">
        <f ca="1">CONCATENATE(INDEX({"a";"b";"c";"d";"e";"f";"g";"h";"i";"j";"k";"l";"m";"n";"o";"p";"q";"r";"s";"t";"u";"v";"w";"x";"y";"z"},RANDBETWEEN(1,26)),RANDBETWEEN(1000,9999),"@gmail.com")</f>
        <v>b9066@gmail.com</v>
      </c>
    </row>
    <row r="4812" spans="1:4" x14ac:dyDescent="0.25">
      <c r="A4812" s="1">
        <v>4811</v>
      </c>
      <c r="B4812" s="1">
        <f t="shared" ca="1" si="75"/>
        <v>6497</v>
      </c>
      <c r="C48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r6lcp</v>
      </c>
      <c r="D4812" s="1" t="str">
        <f ca="1">CONCATENATE(INDEX({"a";"b";"c";"d";"e";"f";"g";"h";"i";"j";"k";"l";"m";"n";"o";"p";"q";"r";"s";"t";"u";"v";"w";"x";"y";"z"},RANDBETWEEN(1,26)),RANDBETWEEN(1000,9999),"@gmail.com")</f>
        <v>l3701@gmail.com</v>
      </c>
    </row>
    <row r="4813" spans="1:4" x14ac:dyDescent="0.25">
      <c r="A4813" s="1">
        <v>4812</v>
      </c>
      <c r="B4813" s="1">
        <f t="shared" ca="1" si="75"/>
        <v>1707</v>
      </c>
      <c r="C48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4kt8j</v>
      </c>
      <c r="D4813" s="1" t="str">
        <f ca="1">CONCATENATE(INDEX({"a";"b";"c";"d";"e";"f";"g";"h";"i";"j";"k";"l";"m";"n";"o";"p";"q";"r";"s";"t";"u";"v";"w";"x";"y";"z"},RANDBETWEEN(1,26)),RANDBETWEEN(1000,9999),"@gmail.com")</f>
        <v>j4491@gmail.com</v>
      </c>
    </row>
    <row r="4814" spans="1:4" x14ac:dyDescent="0.25">
      <c r="A4814" s="1">
        <v>4813</v>
      </c>
      <c r="B4814" s="1">
        <f t="shared" ca="1" si="75"/>
        <v>2066</v>
      </c>
      <c r="C48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irj2f</v>
      </c>
      <c r="D4814" s="1" t="str">
        <f ca="1">CONCATENATE(INDEX({"a";"b";"c";"d";"e";"f";"g";"h";"i";"j";"k";"l";"m";"n";"o";"p";"q";"r";"s";"t";"u";"v";"w";"x";"y";"z"},RANDBETWEEN(1,26)),RANDBETWEEN(1000,9999),"@gmail.com")</f>
        <v>c9413@gmail.com</v>
      </c>
    </row>
    <row r="4815" spans="1:4" x14ac:dyDescent="0.25">
      <c r="A4815" s="1">
        <v>4814</v>
      </c>
      <c r="B4815" s="1">
        <f t="shared" ca="1" si="75"/>
        <v>2925</v>
      </c>
      <c r="C48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zzqqe</v>
      </c>
      <c r="D4815" s="1" t="str">
        <f ca="1">CONCATENATE(INDEX({"a";"b";"c";"d";"e";"f";"g";"h";"i";"j";"k";"l";"m";"n";"o";"p";"q";"r";"s";"t";"u";"v";"w";"x";"y";"z"},RANDBETWEEN(1,26)),RANDBETWEEN(1000,9999),"@gmail.com")</f>
        <v>f4182@gmail.com</v>
      </c>
    </row>
    <row r="4816" spans="1:4" x14ac:dyDescent="0.25">
      <c r="A4816" s="1">
        <v>4815</v>
      </c>
      <c r="B4816" s="1">
        <f t="shared" ca="1" si="75"/>
        <v>8537</v>
      </c>
      <c r="C48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fj83q</v>
      </c>
      <c r="D4816" s="1" t="str">
        <f ca="1">CONCATENATE(INDEX({"a";"b";"c";"d";"e";"f";"g";"h";"i";"j";"k";"l";"m";"n";"o";"p";"q";"r";"s";"t";"u";"v";"w";"x";"y";"z"},RANDBETWEEN(1,26)),RANDBETWEEN(1000,9999),"@gmail.com")</f>
        <v>r4720@gmail.com</v>
      </c>
    </row>
    <row r="4817" spans="1:4" x14ac:dyDescent="0.25">
      <c r="A4817" s="1">
        <v>4816</v>
      </c>
      <c r="B4817" s="1">
        <f t="shared" ca="1" si="75"/>
        <v>4793</v>
      </c>
      <c r="C48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rileu</v>
      </c>
      <c r="D4817" s="1" t="str">
        <f ca="1">CONCATENATE(INDEX({"a";"b";"c";"d";"e";"f";"g";"h";"i";"j";"k";"l";"m";"n";"o";"p";"q";"r";"s";"t";"u";"v";"w";"x";"y";"z"},RANDBETWEEN(1,26)),RANDBETWEEN(1000,9999),"@gmail.com")</f>
        <v>v9662@gmail.com</v>
      </c>
    </row>
    <row r="4818" spans="1:4" x14ac:dyDescent="0.25">
      <c r="A4818" s="1">
        <v>4817</v>
      </c>
      <c r="B4818" s="1">
        <f t="shared" ca="1" si="75"/>
        <v>9428</v>
      </c>
      <c r="C48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oafg5</v>
      </c>
      <c r="D4818" s="1" t="str">
        <f ca="1">CONCATENATE(INDEX({"a";"b";"c";"d";"e";"f";"g";"h";"i";"j";"k";"l";"m";"n";"o";"p";"q";"r";"s";"t";"u";"v";"w";"x";"y";"z"},RANDBETWEEN(1,26)),RANDBETWEEN(1000,9999),"@gmail.com")</f>
        <v>s7041@gmail.com</v>
      </c>
    </row>
    <row r="4819" spans="1:4" x14ac:dyDescent="0.25">
      <c r="A4819" s="1">
        <v>4818</v>
      </c>
      <c r="B4819" s="1">
        <f t="shared" ca="1" si="75"/>
        <v>9968</v>
      </c>
      <c r="C48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o4f67</v>
      </c>
      <c r="D4819" s="1" t="str">
        <f ca="1">CONCATENATE(INDEX({"a";"b";"c";"d";"e";"f";"g";"h";"i";"j";"k";"l";"m";"n";"o";"p";"q";"r";"s";"t";"u";"v";"w";"x";"y";"z"},RANDBETWEEN(1,26)),RANDBETWEEN(1000,9999),"@gmail.com")</f>
        <v>m4796@gmail.com</v>
      </c>
    </row>
    <row r="4820" spans="1:4" x14ac:dyDescent="0.25">
      <c r="A4820" s="1">
        <v>4819</v>
      </c>
      <c r="B4820" s="1">
        <f t="shared" ca="1" si="75"/>
        <v>1391</v>
      </c>
      <c r="C48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qk64a</v>
      </c>
      <c r="D4820" s="1" t="str">
        <f ca="1">CONCATENATE(INDEX({"a";"b";"c";"d";"e";"f";"g";"h";"i";"j";"k";"l";"m";"n";"o";"p";"q";"r";"s";"t";"u";"v";"w";"x";"y";"z"},RANDBETWEEN(1,26)),RANDBETWEEN(1000,9999),"@gmail.com")</f>
        <v>f1443@gmail.com</v>
      </c>
    </row>
    <row r="4821" spans="1:4" x14ac:dyDescent="0.25">
      <c r="A4821" s="1">
        <v>4820</v>
      </c>
      <c r="B4821" s="1">
        <f t="shared" ca="1" si="75"/>
        <v>5432</v>
      </c>
      <c r="C48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s2xzg</v>
      </c>
      <c r="D4821" s="1" t="str">
        <f ca="1">CONCATENATE(INDEX({"a";"b";"c";"d";"e";"f";"g";"h";"i";"j";"k";"l";"m";"n";"o";"p";"q";"r";"s";"t";"u";"v";"w";"x";"y";"z"},RANDBETWEEN(1,26)),RANDBETWEEN(1000,9999),"@gmail.com")</f>
        <v>j7674@gmail.com</v>
      </c>
    </row>
    <row r="4822" spans="1:4" x14ac:dyDescent="0.25">
      <c r="A4822" s="1">
        <v>4821</v>
      </c>
      <c r="B4822" s="1">
        <f t="shared" ca="1" si="75"/>
        <v>975</v>
      </c>
      <c r="C48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djz1y</v>
      </c>
      <c r="D4822" s="1" t="str">
        <f ca="1">CONCATENATE(INDEX({"a";"b";"c";"d";"e";"f";"g";"h";"i";"j";"k";"l";"m";"n";"o";"p";"q";"r";"s";"t";"u";"v";"w";"x";"y";"z"},RANDBETWEEN(1,26)),RANDBETWEEN(1000,9999),"@gmail.com")</f>
        <v>o6554@gmail.com</v>
      </c>
    </row>
    <row r="4823" spans="1:4" x14ac:dyDescent="0.25">
      <c r="A4823" s="1">
        <v>4822</v>
      </c>
      <c r="B4823" s="1">
        <f t="shared" ca="1" si="75"/>
        <v>2703</v>
      </c>
      <c r="C48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vrbvl</v>
      </c>
      <c r="D4823" s="1" t="str">
        <f ca="1">CONCATENATE(INDEX({"a";"b";"c";"d";"e";"f";"g";"h";"i";"j";"k";"l";"m";"n";"o";"p";"q";"r";"s";"t";"u";"v";"w";"x";"y";"z"},RANDBETWEEN(1,26)),RANDBETWEEN(1000,9999),"@gmail.com")</f>
        <v>x6446@gmail.com</v>
      </c>
    </row>
    <row r="4824" spans="1:4" x14ac:dyDescent="0.25">
      <c r="A4824" s="1">
        <v>4823</v>
      </c>
      <c r="B4824" s="1">
        <f t="shared" ca="1" si="75"/>
        <v>8117</v>
      </c>
      <c r="C48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1md45</v>
      </c>
      <c r="D4824" s="1" t="str">
        <f ca="1">CONCATENATE(INDEX({"a";"b";"c";"d";"e";"f";"g";"h";"i";"j";"k";"l";"m";"n";"o";"p";"q";"r";"s";"t";"u";"v";"w";"x";"y";"z"},RANDBETWEEN(1,26)),RANDBETWEEN(1000,9999),"@gmail.com")</f>
        <v>c4821@gmail.com</v>
      </c>
    </row>
    <row r="4825" spans="1:4" x14ac:dyDescent="0.25">
      <c r="A4825" s="1">
        <v>4824</v>
      </c>
      <c r="B4825" s="1">
        <f t="shared" ca="1" si="75"/>
        <v>3798</v>
      </c>
      <c r="C48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x8cau</v>
      </c>
      <c r="D4825" s="1" t="str">
        <f ca="1">CONCATENATE(INDEX({"a";"b";"c";"d";"e";"f";"g";"h";"i";"j";"k";"l";"m";"n";"o";"p";"q";"r";"s";"t";"u";"v";"w";"x";"y";"z"},RANDBETWEEN(1,26)),RANDBETWEEN(1000,9999),"@gmail.com")</f>
        <v>n4370@gmail.com</v>
      </c>
    </row>
    <row r="4826" spans="1:4" x14ac:dyDescent="0.25">
      <c r="A4826" s="1">
        <v>4825</v>
      </c>
      <c r="B4826" s="1">
        <f t="shared" ca="1" si="75"/>
        <v>7799</v>
      </c>
      <c r="C48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m2n65</v>
      </c>
      <c r="D4826" s="1" t="str">
        <f ca="1">CONCATENATE(INDEX({"a";"b";"c";"d";"e";"f";"g";"h";"i";"j";"k";"l";"m";"n";"o";"p";"q";"r";"s";"t";"u";"v";"w";"x";"y";"z"},RANDBETWEEN(1,26)),RANDBETWEEN(1000,9999),"@gmail.com")</f>
        <v>n8852@gmail.com</v>
      </c>
    </row>
    <row r="4827" spans="1:4" x14ac:dyDescent="0.25">
      <c r="A4827" s="1">
        <v>4826</v>
      </c>
      <c r="B4827" s="1">
        <f t="shared" ca="1" si="75"/>
        <v>5442</v>
      </c>
      <c r="C48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big7q</v>
      </c>
      <c r="D4827" s="1" t="str">
        <f ca="1">CONCATENATE(INDEX({"a";"b";"c";"d";"e";"f";"g";"h";"i";"j";"k";"l";"m";"n";"o";"p";"q";"r";"s";"t";"u";"v";"w";"x";"y";"z"},RANDBETWEEN(1,26)),RANDBETWEEN(1000,9999),"@gmail.com")</f>
        <v>i4542@gmail.com</v>
      </c>
    </row>
    <row r="4828" spans="1:4" x14ac:dyDescent="0.25">
      <c r="A4828" s="1">
        <v>4827</v>
      </c>
      <c r="B4828" s="1">
        <f t="shared" ca="1" si="75"/>
        <v>1200</v>
      </c>
      <c r="C48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yyo8c</v>
      </c>
      <c r="D4828" s="1" t="str">
        <f ca="1">CONCATENATE(INDEX({"a";"b";"c";"d";"e";"f";"g";"h";"i";"j";"k";"l";"m";"n";"o";"p";"q";"r";"s";"t";"u";"v";"w";"x";"y";"z"},RANDBETWEEN(1,26)),RANDBETWEEN(1000,9999),"@gmail.com")</f>
        <v>u8008@gmail.com</v>
      </c>
    </row>
    <row r="4829" spans="1:4" x14ac:dyDescent="0.25">
      <c r="A4829" s="1">
        <v>4828</v>
      </c>
      <c r="B4829" s="1">
        <f t="shared" ca="1" si="75"/>
        <v>1176</v>
      </c>
      <c r="C48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4v4j1</v>
      </c>
      <c r="D4829" s="1" t="str">
        <f ca="1">CONCATENATE(INDEX({"a";"b";"c";"d";"e";"f";"g";"h";"i";"j";"k";"l";"m";"n";"o";"p";"q";"r";"s";"t";"u";"v";"w";"x";"y";"z"},RANDBETWEEN(1,26)),RANDBETWEEN(1000,9999),"@gmail.com")</f>
        <v>c4828@gmail.com</v>
      </c>
    </row>
    <row r="4830" spans="1:4" x14ac:dyDescent="0.25">
      <c r="A4830" s="1">
        <v>4829</v>
      </c>
      <c r="B4830" s="1">
        <f t="shared" ca="1" si="75"/>
        <v>7653</v>
      </c>
      <c r="C48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952q9</v>
      </c>
      <c r="D4830" s="1" t="str">
        <f ca="1">CONCATENATE(INDEX({"a";"b";"c";"d";"e";"f";"g";"h";"i";"j";"k";"l";"m";"n";"o";"p";"q";"r";"s";"t";"u";"v";"w";"x";"y";"z"},RANDBETWEEN(1,26)),RANDBETWEEN(1000,9999),"@gmail.com")</f>
        <v>t3000@gmail.com</v>
      </c>
    </row>
    <row r="4831" spans="1:4" x14ac:dyDescent="0.25">
      <c r="A4831" s="1">
        <v>4830</v>
      </c>
      <c r="B4831" s="1">
        <f t="shared" ca="1" si="75"/>
        <v>8947</v>
      </c>
      <c r="C48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z25rm</v>
      </c>
      <c r="D4831" s="1" t="str">
        <f ca="1">CONCATENATE(INDEX({"a";"b";"c";"d";"e";"f";"g";"h";"i";"j";"k";"l";"m";"n";"o";"p";"q";"r";"s";"t";"u";"v";"w";"x";"y";"z"},RANDBETWEEN(1,26)),RANDBETWEEN(1000,9999),"@gmail.com")</f>
        <v>m9121@gmail.com</v>
      </c>
    </row>
    <row r="4832" spans="1:4" x14ac:dyDescent="0.25">
      <c r="A4832" s="1">
        <v>4831</v>
      </c>
      <c r="B4832" s="1">
        <f t="shared" ca="1" si="75"/>
        <v>9964</v>
      </c>
      <c r="C48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fnsjs</v>
      </c>
      <c r="D4832" s="1" t="str">
        <f ca="1">CONCATENATE(INDEX({"a";"b";"c";"d";"e";"f";"g";"h";"i";"j";"k";"l";"m";"n";"o";"p";"q";"r";"s";"t";"u";"v";"w";"x";"y";"z"},RANDBETWEEN(1,26)),RANDBETWEEN(1000,9999),"@gmail.com")</f>
        <v>m2634@gmail.com</v>
      </c>
    </row>
    <row r="4833" spans="1:4" x14ac:dyDescent="0.25">
      <c r="A4833" s="1">
        <v>4832</v>
      </c>
      <c r="B4833" s="1">
        <f t="shared" ca="1" si="75"/>
        <v>4477</v>
      </c>
      <c r="C48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4nf6i</v>
      </c>
      <c r="D4833" s="1" t="str">
        <f ca="1">CONCATENATE(INDEX({"a";"b";"c";"d";"e";"f";"g";"h";"i";"j";"k";"l";"m";"n";"o";"p";"q";"r";"s";"t";"u";"v";"w";"x";"y";"z"},RANDBETWEEN(1,26)),RANDBETWEEN(1000,9999),"@gmail.com")</f>
        <v>x1215@gmail.com</v>
      </c>
    </row>
    <row r="4834" spans="1:4" x14ac:dyDescent="0.25">
      <c r="A4834" s="1">
        <v>4833</v>
      </c>
      <c r="B4834" s="1">
        <f t="shared" ca="1" si="75"/>
        <v>276</v>
      </c>
      <c r="C48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m7kei</v>
      </c>
      <c r="D4834" s="1" t="str">
        <f ca="1">CONCATENATE(INDEX({"a";"b";"c";"d";"e";"f";"g";"h";"i";"j";"k";"l";"m";"n";"o";"p";"q";"r";"s";"t";"u";"v";"w";"x";"y";"z"},RANDBETWEEN(1,26)),RANDBETWEEN(1000,9999),"@gmail.com")</f>
        <v>u4858@gmail.com</v>
      </c>
    </row>
    <row r="4835" spans="1:4" x14ac:dyDescent="0.25">
      <c r="A4835" s="1">
        <v>4834</v>
      </c>
      <c r="B4835" s="1">
        <f t="shared" ca="1" si="75"/>
        <v>3639</v>
      </c>
      <c r="C48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36wj4</v>
      </c>
      <c r="D4835" s="1" t="str">
        <f ca="1">CONCATENATE(INDEX({"a";"b";"c";"d";"e";"f";"g";"h";"i";"j";"k";"l";"m";"n";"o";"p";"q";"r";"s";"t";"u";"v";"w";"x";"y";"z"},RANDBETWEEN(1,26)),RANDBETWEEN(1000,9999),"@gmail.com")</f>
        <v>o9987@gmail.com</v>
      </c>
    </row>
    <row r="4836" spans="1:4" x14ac:dyDescent="0.25">
      <c r="A4836" s="1">
        <v>4835</v>
      </c>
      <c r="B4836" s="1">
        <f t="shared" ca="1" si="75"/>
        <v>673</v>
      </c>
      <c r="C48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7qj2g</v>
      </c>
      <c r="D4836" s="1" t="str">
        <f ca="1">CONCATENATE(INDEX({"a";"b";"c";"d";"e";"f";"g";"h";"i";"j";"k";"l";"m";"n";"o";"p";"q";"r";"s";"t";"u";"v";"w";"x";"y";"z"},RANDBETWEEN(1,26)),RANDBETWEEN(1000,9999),"@gmail.com")</f>
        <v>d9214@gmail.com</v>
      </c>
    </row>
    <row r="4837" spans="1:4" x14ac:dyDescent="0.25">
      <c r="A4837" s="1">
        <v>4836</v>
      </c>
      <c r="B4837" s="1">
        <f t="shared" ca="1" si="75"/>
        <v>3718</v>
      </c>
      <c r="C48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4539w</v>
      </c>
      <c r="D4837" s="1" t="str">
        <f ca="1">CONCATENATE(INDEX({"a";"b";"c";"d";"e";"f";"g";"h";"i";"j";"k";"l";"m";"n";"o";"p";"q";"r";"s";"t";"u";"v";"w";"x";"y";"z"},RANDBETWEEN(1,26)),RANDBETWEEN(1000,9999),"@gmail.com")</f>
        <v>r7365@gmail.com</v>
      </c>
    </row>
    <row r="4838" spans="1:4" x14ac:dyDescent="0.25">
      <c r="A4838" s="1">
        <v>4837</v>
      </c>
      <c r="B4838" s="1">
        <f t="shared" ca="1" si="75"/>
        <v>2555</v>
      </c>
      <c r="C48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vqhok</v>
      </c>
      <c r="D4838" s="1" t="str">
        <f ca="1">CONCATENATE(INDEX({"a";"b";"c";"d";"e";"f";"g";"h";"i";"j";"k";"l";"m";"n";"o";"p";"q";"r";"s";"t";"u";"v";"w";"x";"y";"z"},RANDBETWEEN(1,26)),RANDBETWEEN(1000,9999),"@gmail.com")</f>
        <v>m4255@gmail.com</v>
      </c>
    </row>
    <row r="4839" spans="1:4" x14ac:dyDescent="0.25">
      <c r="A4839" s="1">
        <v>4838</v>
      </c>
      <c r="B4839" s="1">
        <f t="shared" ca="1" si="75"/>
        <v>9155</v>
      </c>
      <c r="C48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hz8xg</v>
      </c>
      <c r="D4839" s="1" t="str">
        <f ca="1">CONCATENATE(INDEX({"a";"b";"c";"d";"e";"f";"g";"h";"i";"j";"k";"l";"m";"n";"o";"p";"q";"r";"s";"t";"u";"v";"w";"x";"y";"z"},RANDBETWEEN(1,26)),RANDBETWEEN(1000,9999),"@gmail.com")</f>
        <v>d5680@gmail.com</v>
      </c>
    </row>
    <row r="4840" spans="1:4" x14ac:dyDescent="0.25">
      <c r="A4840" s="1">
        <v>4839</v>
      </c>
      <c r="B4840" s="1">
        <f t="shared" ca="1" si="75"/>
        <v>875</v>
      </c>
      <c r="C48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6f6gr</v>
      </c>
      <c r="D4840" s="1" t="str">
        <f ca="1">CONCATENATE(INDEX({"a";"b";"c";"d";"e";"f";"g";"h";"i";"j";"k";"l";"m";"n";"o";"p";"q";"r";"s";"t";"u";"v";"w";"x";"y";"z"},RANDBETWEEN(1,26)),RANDBETWEEN(1000,9999),"@gmail.com")</f>
        <v>o8787@gmail.com</v>
      </c>
    </row>
    <row r="4841" spans="1:4" x14ac:dyDescent="0.25">
      <c r="A4841" s="1">
        <v>4840</v>
      </c>
      <c r="B4841" s="1">
        <f t="shared" ca="1" si="75"/>
        <v>5679</v>
      </c>
      <c r="C48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oarfl</v>
      </c>
      <c r="D4841" s="1" t="str">
        <f ca="1">CONCATENATE(INDEX({"a";"b";"c";"d";"e";"f";"g";"h";"i";"j";"k";"l";"m";"n";"o";"p";"q";"r";"s";"t";"u";"v";"w";"x";"y";"z"},RANDBETWEEN(1,26)),RANDBETWEEN(1000,9999),"@gmail.com")</f>
        <v>u1523@gmail.com</v>
      </c>
    </row>
    <row r="4842" spans="1:4" x14ac:dyDescent="0.25">
      <c r="A4842" s="1">
        <v>4841</v>
      </c>
      <c r="B4842" s="1">
        <f t="shared" ca="1" si="75"/>
        <v>4665</v>
      </c>
      <c r="C48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os5lm</v>
      </c>
      <c r="D4842" s="1" t="str">
        <f ca="1">CONCATENATE(INDEX({"a";"b";"c";"d";"e";"f";"g";"h";"i";"j";"k";"l";"m";"n";"o";"p";"q";"r";"s";"t";"u";"v";"w";"x";"y";"z"},RANDBETWEEN(1,26)),RANDBETWEEN(1000,9999),"@gmail.com")</f>
        <v>j4363@gmail.com</v>
      </c>
    </row>
    <row r="4843" spans="1:4" x14ac:dyDescent="0.25">
      <c r="A4843" s="1">
        <v>4842</v>
      </c>
      <c r="B4843" s="1">
        <f t="shared" ca="1" si="75"/>
        <v>786</v>
      </c>
      <c r="C48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hp5z6</v>
      </c>
      <c r="D4843" s="1" t="str">
        <f ca="1">CONCATENATE(INDEX({"a";"b";"c";"d";"e";"f";"g";"h";"i";"j";"k";"l";"m";"n";"o";"p";"q";"r";"s";"t";"u";"v";"w";"x";"y";"z"},RANDBETWEEN(1,26)),RANDBETWEEN(1000,9999),"@gmail.com")</f>
        <v>t2983@gmail.com</v>
      </c>
    </row>
    <row r="4844" spans="1:4" x14ac:dyDescent="0.25">
      <c r="A4844" s="1">
        <v>4843</v>
      </c>
      <c r="B4844" s="1">
        <f t="shared" ca="1" si="75"/>
        <v>2272</v>
      </c>
      <c r="C48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1x4t2</v>
      </c>
      <c r="D4844" s="1" t="str">
        <f ca="1">CONCATENATE(INDEX({"a";"b";"c";"d";"e";"f";"g";"h";"i";"j";"k";"l";"m";"n";"o";"p";"q";"r";"s";"t";"u";"v";"w";"x";"y";"z"},RANDBETWEEN(1,26)),RANDBETWEEN(1000,9999),"@gmail.com")</f>
        <v>s1400@gmail.com</v>
      </c>
    </row>
    <row r="4845" spans="1:4" x14ac:dyDescent="0.25">
      <c r="A4845" s="1">
        <v>4844</v>
      </c>
      <c r="B4845" s="1">
        <f t="shared" ca="1" si="75"/>
        <v>2490</v>
      </c>
      <c r="C48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b0mo6</v>
      </c>
      <c r="D4845" s="1" t="str">
        <f ca="1">CONCATENATE(INDEX({"a";"b";"c";"d";"e";"f";"g";"h";"i";"j";"k";"l";"m";"n";"o";"p";"q";"r";"s";"t";"u";"v";"w";"x";"y";"z"},RANDBETWEEN(1,26)),RANDBETWEEN(1000,9999),"@gmail.com")</f>
        <v>r5907@gmail.com</v>
      </c>
    </row>
    <row r="4846" spans="1:4" x14ac:dyDescent="0.25">
      <c r="A4846" s="1">
        <v>4845</v>
      </c>
      <c r="B4846" s="1">
        <f t="shared" ca="1" si="75"/>
        <v>3906</v>
      </c>
      <c r="C48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kamol</v>
      </c>
      <c r="D4846" s="1" t="str">
        <f ca="1">CONCATENATE(INDEX({"a";"b";"c";"d";"e";"f";"g";"h";"i";"j";"k";"l";"m";"n";"o";"p";"q";"r";"s";"t";"u";"v";"w";"x";"y";"z"},RANDBETWEEN(1,26)),RANDBETWEEN(1000,9999),"@gmail.com")</f>
        <v>d4332@gmail.com</v>
      </c>
    </row>
    <row r="4847" spans="1:4" x14ac:dyDescent="0.25">
      <c r="A4847" s="1">
        <v>4846</v>
      </c>
      <c r="B4847" s="1">
        <f t="shared" ca="1" si="75"/>
        <v>1716</v>
      </c>
      <c r="C48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ccbgp</v>
      </c>
      <c r="D4847" s="1" t="str">
        <f ca="1">CONCATENATE(INDEX({"a";"b";"c";"d";"e";"f";"g";"h";"i";"j";"k";"l";"m";"n";"o";"p";"q";"r";"s";"t";"u";"v";"w";"x";"y";"z"},RANDBETWEEN(1,26)),RANDBETWEEN(1000,9999),"@gmail.com")</f>
        <v>s5822@gmail.com</v>
      </c>
    </row>
    <row r="4848" spans="1:4" x14ac:dyDescent="0.25">
      <c r="A4848" s="1">
        <v>4847</v>
      </c>
      <c r="B4848" s="1">
        <f t="shared" ca="1" si="75"/>
        <v>8761</v>
      </c>
      <c r="C48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9vh2i</v>
      </c>
      <c r="D4848" s="1" t="str">
        <f ca="1">CONCATENATE(INDEX({"a";"b";"c";"d";"e";"f";"g";"h";"i";"j";"k";"l";"m";"n";"o";"p";"q";"r";"s";"t";"u";"v";"w";"x";"y";"z"},RANDBETWEEN(1,26)),RANDBETWEEN(1000,9999),"@gmail.com")</f>
        <v>a5049@gmail.com</v>
      </c>
    </row>
    <row r="4849" spans="1:4" x14ac:dyDescent="0.25">
      <c r="A4849" s="1">
        <v>4848</v>
      </c>
      <c r="B4849" s="1">
        <f t="shared" ca="1" si="75"/>
        <v>7768</v>
      </c>
      <c r="C48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rvrdn</v>
      </c>
      <c r="D4849" s="1" t="str">
        <f ca="1">CONCATENATE(INDEX({"a";"b";"c";"d";"e";"f";"g";"h";"i";"j";"k";"l";"m";"n";"o";"p";"q";"r";"s";"t";"u";"v";"w";"x";"y";"z"},RANDBETWEEN(1,26)),RANDBETWEEN(1000,9999),"@gmail.com")</f>
        <v>z1931@gmail.com</v>
      </c>
    </row>
    <row r="4850" spans="1:4" x14ac:dyDescent="0.25">
      <c r="A4850" s="1">
        <v>4849</v>
      </c>
      <c r="B4850" s="1">
        <f t="shared" ca="1" si="75"/>
        <v>2705</v>
      </c>
      <c r="C48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qml2d</v>
      </c>
      <c r="D4850" s="1" t="str">
        <f ca="1">CONCATENATE(INDEX({"a";"b";"c";"d";"e";"f";"g";"h";"i";"j";"k";"l";"m";"n";"o";"p";"q";"r";"s";"t";"u";"v";"w";"x";"y";"z"},RANDBETWEEN(1,26)),RANDBETWEEN(1000,9999),"@gmail.com")</f>
        <v>z1169@gmail.com</v>
      </c>
    </row>
    <row r="4851" spans="1:4" x14ac:dyDescent="0.25">
      <c r="A4851" s="1">
        <v>4850</v>
      </c>
      <c r="B4851" s="1">
        <f t="shared" ca="1" si="75"/>
        <v>4225</v>
      </c>
      <c r="C48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pmn9r</v>
      </c>
      <c r="D4851" s="1" t="str">
        <f ca="1">CONCATENATE(INDEX({"a";"b";"c";"d";"e";"f";"g";"h";"i";"j";"k";"l";"m";"n";"o";"p";"q";"r";"s";"t";"u";"v";"w";"x";"y";"z"},RANDBETWEEN(1,26)),RANDBETWEEN(1000,9999),"@gmail.com")</f>
        <v>a5332@gmail.com</v>
      </c>
    </row>
    <row r="4852" spans="1:4" x14ac:dyDescent="0.25">
      <c r="A4852" s="1">
        <v>4851</v>
      </c>
      <c r="B4852" s="1">
        <f t="shared" ca="1" si="75"/>
        <v>2282</v>
      </c>
      <c r="C48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ccmsf</v>
      </c>
      <c r="D4852" s="1" t="str">
        <f ca="1">CONCATENATE(INDEX({"a";"b";"c";"d";"e";"f";"g";"h";"i";"j";"k";"l";"m";"n";"o";"p";"q";"r";"s";"t";"u";"v";"w";"x";"y";"z"},RANDBETWEEN(1,26)),RANDBETWEEN(1000,9999),"@gmail.com")</f>
        <v>s4043@gmail.com</v>
      </c>
    </row>
    <row r="4853" spans="1:4" x14ac:dyDescent="0.25">
      <c r="A4853" s="1">
        <v>4852</v>
      </c>
      <c r="B4853" s="1">
        <f t="shared" ca="1" si="75"/>
        <v>1135</v>
      </c>
      <c r="C48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pmo4r</v>
      </c>
      <c r="D4853" s="1" t="str">
        <f ca="1">CONCATENATE(INDEX({"a";"b";"c";"d";"e";"f";"g";"h";"i";"j";"k";"l";"m";"n";"o";"p";"q";"r";"s";"t";"u";"v";"w";"x";"y";"z"},RANDBETWEEN(1,26)),RANDBETWEEN(1000,9999),"@gmail.com")</f>
        <v>q1303@gmail.com</v>
      </c>
    </row>
    <row r="4854" spans="1:4" x14ac:dyDescent="0.25">
      <c r="A4854" s="1">
        <v>4853</v>
      </c>
      <c r="B4854" s="1">
        <f t="shared" ca="1" si="75"/>
        <v>2312</v>
      </c>
      <c r="C48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6iw5a</v>
      </c>
      <c r="D4854" s="1" t="str">
        <f ca="1">CONCATENATE(INDEX({"a";"b";"c";"d";"e";"f";"g";"h";"i";"j";"k";"l";"m";"n";"o";"p";"q";"r";"s";"t";"u";"v";"w";"x";"y";"z"},RANDBETWEEN(1,26)),RANDBETWEEN(1000,9999),"@gmail.com")</f>
        <v>t8895@gmail.com</v>
      </c>
    </row>
    <row r="4855" spans="1:4" x14ac:dyDescent="0.25">
      <c r="A4855" s="1">
        <v>4854</v>
      </c>
      <c r="B4855" s="1">
        <f t="shared" ca="1" si="75"/>
        <v>2831</v>
      </c>
      <c r="C48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omeuh</v>
      </c>
      <c r="D4855" s="1" t="str">
        <f ca="1">CONCATENATE(INDEX({"a";"b";"c";"d";"e";"f";"g";"h";"i";"j";"k";"l";"m";"n";"o";"p";"q";"r";"s";"t";"u";"v";"w";"x";"y";"z"},RANDBETWEEN(1,26)),RANDBETWEEN(1000,9999),"@gmail.com")</f>
        <v>d2489@gmail.com</v>
      </c>
    </row>
    <row r="4856" spans="1:4" x14ac:dyDescent="0.25">
      <c r="A4856" s="1">
        <v>4855</v>
      </c>
      <c r="B4856" s="1">
        <f t="shared" ca="1" si="75"/>
        <v>6683</v>
      </c>
      <c r="C48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ujjlv</v>
      </c>
      <c r="D4856" s="1" t="str">
        <f ca="1">CONCATENATE(INDEX({"a";"b";"c";"d";"e";"f";"g";"h";"i";"j";"k";"l";"m";"n";"o";"p";"q";"r";"s";"t";"u";"v";"w";"x";"y";"z"},RANDBETWEEN(1,26)),RANDBETWEEN(1000,9999),"@gmail.com")</f>
        <v>g6728@gmail.com</v>
      </c>
    </row>
    <row r="4857" spans="1:4" x14ac:dyDescent="0.25">
      <c r="A4857" s="1">
        <v>4856</v>
      </c>
      <c r="B4857" s="1">
        <f t="shared" ca="1" si="75"/>
        <v>7860</v>
      </c>
      <c r="C48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w2b8w</v>
      </c>
      <c r="D4857" s="1" t="str">
        <f ca="1">CONCATENATE(INDEX({"a";"b";"c";"d";"e";"f";"g";"h";"i";"j";"k";"l";"m";"n";"o";"p";"q";"r";"s";"t";"u";"v";"w";"x";"y";"z"},RANDBETWEEN(1,26)),RANDBETWEEN(1000,9999),"@gmail.com")</f>
        <v>g7030@gmail.com</v>
      </c>
    </row>
    <row r="4858" spans="1:4" x14ac:dyDescent="0.25">
      <c r="A4858" s="1">
        <v>4857</v>
      </c>
      <c r="B4858" s="1">
        <f t="shared" ca="1" si="75"/>
        <v>2667</v>
      </c>
      <c r="C48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kdodl</v>
      </c>
      <c r="D4858" s="1" t="str">
        <f ca="1">CONCATENATE(INDEX({"a";"b";"c";"d";"e";"f";"g";"h";"i";"j";"k";"l";"m";"n";"o";"p";"q";"r";"s";"t";"u";"v";"w";"x";"y";"z"},RANDBETWEEN(1,26)),RANDBETWEEN(1000,9999),"@gmail.com")</f>
        <v>p8203@gmail.com</v>
      </c>
    </row>
    <row r="4859" spans="1:4" x14ac:dyDescent="0.25">
      <c r="A4859" s="1">
        <v>4858</v>
      </c>
      <c r="B4859" s="1">
        <f t="shared" ca="1" si="75"/>
        <v>6894</v>
      </c>
      <c r="C48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yczwc</v>
      </c>
      <c r="D4859" s="1" t="str">
        <f ca="1">CONCATENATE(INDEX({"a";"b";"c";"d";"e";"f";"g";"h";"i";"j";"k";"l";"m";"n";"o";"p";"q";"r";"s";"t";"u";"v";"w";"x";"y";"z"},RANDBETWEEN(1,26)),RANDBETWEEN(1000,9999),"@gmail.com")</f>
        <v>b9832@gmail.com</v>
      </c>
    </row>
    <row r="4860" spans="1:4" x14ac:dyDescent="0.25">
      <c r="A4860" s="1">
        <v>4859</v>
      </c>
      <c r="B4860" s="1">
        <f t="shared" ca="1" si="75"/>
        <v>9651</v>
      </c>
      <c r="C48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64h9v</v>
      </c>
      <c r="D4860" s="1" t="str">
        <f ca="1">CONCATENATE(INDEX({"a";"b";"c";"d";"e";"f";"g";"h";"i";"j";"k";"l";"m";"n";"o";"p";"q";"r";"s";"t";"u";"v";"w";"x";"y";"z"},RANDBETWEEN(1,26)),RANDBETWEEN(1000,9999),"@gmail.com")</f>
        <v>d9917@gmail.com</v>
      </c>
    </row>
    <row r="4861" spans="1:4" x14ac:dyDescent="0.25">
      <c r="A4861" s="1">
        <v>4860</v>
      </c>
      <c r="B4861" s="1">
        <f t="shared" ca="1" si="75"/>
        <v>3901</v>
      </c>
      <c r="C48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snc5u</v>
      </c>
      <c r="D4861" s="1" t="str">
        <f ca="1">CONCATENATE(INDEX({"a";"b";"c";"d";"e";"f";"g";"h";"i";"j";"k";"l";"m";"n";"o";"p";"q";"r";"s";"t";"u";"v";"w";"x";"y";"z"},RANDBETWEEN(1,26)),RANDBETWEEN(1000,9999),"@gmail.com")</f>
        <v>l2678@gmail.com</v>
      </c>
    </row>
    <row r="4862" spans="1:4" x14ac:dyDescent="0.25">
      <c r="A4862" s="1">
        <v>4861</v>
      </c>
      <c r="B4862" s="1">
        <f t="shared" ca="1" si="75"/>
        <v>3896</v>
      </c>
      <c r="C48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a4qbf</v>
      </c>
      <c r="D4862" s="1" t="str">
        <f ca="1">CONCATENATE(INDEX({"a";"b";"c";"d";"e";"f";"g";"h";"i";"j";"k";"l";"m";"n";"o";"p";"q";"r";"s";"t";"u";"v";"w";"x";"y";"z"},RANDBETWEEN(1,26)),RANDBETWEEN(1000,9999),"@gmail.com")</f>
        <v>f7087@gmail.com</v>
      </c>
    </row>
    <row r="4863" spans="1:4" x14ac:dyDescent="0.25">
      <c r="A4863" s="1">
        <v>4862</v>
      </c>
      <c r="B4863" s="1">
        <f t="shared" ca="1" si="75"/>
        <v>7448</v>
      </c>
      <c r="C48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eb8fj</v>
      </c>
      <c r="D4863" s="1" t="str">
        <f ca="1">CONCATENATE(INDEX({"a";"b";"c";"d";"e";"f";"g";"h";"i";"j";"k";"l";"m";"n";"o";"p";"q";"r";"s";"t";"u";"v";"w";"x";"y";"z"},RANDBETWEEN(1,26)),RANDBETWEEN(1000,9999),"@gmail.com")</f>
        <v>x3598@gmail.com</v>
      </c>
    </row>
    <row r="4864" spans="1:4" x14ac:dyDescent="0.25">
      <c r="A4864" s="1">
        <v>4863</v>
      </c>
      <c r="B4864" s="1">
        <f t="shared" ca="1" si="75"/>
        <v>4747</v>
      </c>
      <c r="C48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91kqi</v>
      </c>
      <c r="D4864" s="1" t="str">
        <f ca="1">CONCATENATE(INDEX({"a";"b";"c";"d";"e";"f";"g";"h";"i";"j";"k";"l";"m";"n";"o";"p";"q";"r";"s";"t";"u";"v";"w";"x";"y";"z"},RANDBETWEEN(1,26)),RANDBETWEEN(1000,9999),"@gmail.com")</f>
        <v>q3782@gmail.com</v>
      </c>
    </row>
    <row r="4865" spans="1:4" x14ac:dyDescent="0.25">
      <c r="A4865" s="1">
        <v>4864</v>
      </c>
      <c r="B4865" s="1">
        <f t="shared" ca="1" si="75"/>
        <v>1331</v>
      </c>
      <c r="C48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wutjq</v>
      </c>
      <c r="D4865" s="1" t="str">
        <f ca="1">CONCATENATE(INDEX({"a";"b";"c";"d";"e";"f";"g";"h";"i";"j";"k";"l";"m";"n";"o";"p";"q";"r";"s";"t";"u";"v";"w";"x";"y";"z"},RANDBETWEEN(1,26)),RANDBETWEEN(1000,9999),"@gmail.com")</f>
        <v>p9902@gmail.com</v>
      </c>
    </row>
    <row r="4866" spans="1:4" x14ac:dyDescent="0.25">
      <c r="A4866" s="1">
        <v>4865</v>
      </c>
      <c r="B4866" s="1">
        <f t="shared" ca="1" si="75"/>
        <v>4881</v>
      </c>
      <c r="C48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4ykjy</v>
      </c>
      <c r="D4866" s="1" t="str">
        <f ca="1">CONCATENATE(INDEX({"a";"b";"c";"d";"e";"f";"g";"h";"i";"j";"k";"l";"m";"n";"o";"p";"q";"r";"s";"t";"u";"v";"w";"x";"y";"z"},RANDBETWEEN(1,26)),RANDBETWEEN(1000,9999),"@gmail.com")</f>
        <v>q8307@gmail.com</v>
      </c>
    </row>
    <row r="4867" spans="1:4" x14ac:dyDescent="0.25">
      <c r="A4867" s="1">
        <v>4866</v>
      </c>
      <c r="B4867" s="1">
        <f t="shared" ref="B4867:B4930" ca="1" si="76">RANDBETWEEN(1,10000)</f>
        <v>1127</v>
      </c>
      <c r="C48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x666w</v>
      </c>
      <c r="D4867" s="1" t="str">
        <f ca="1">CONCATENATE(INDEX({"a";"b";"c";"d";"e";"f";"g";"h";"i";"j";"k";"l";"m";"n";"o";"p";"q";"r";"s";"t";"u";"v";"w";"x";"y";"z"},RANDBETWEEN(1,26)),RANDBETWEEN(1000,9999),"@gmail.com")</f>
        <v>u2006@gmail.com</v>
      </c>
    </row>
    <row r="4868" spans="1:4" x14ac:dyDescent="0.25">
      <c r="A4868" s="1">
        <v>4867</v>
      </c>
      <c r="B4868" s="1">
        <f t="shared" ca="1" si="76"/>
        <v>24</v>
      </c>
      <c r="C48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wq5zf</v>
      </c>
      <c r="D4868" s="1" t="str">
        <f ca="1">CONCATENATE(INDEX({"a";"b";"c";"d";"e";"f";"g";"h";"i";"j";"k";"l";"m";"n";"o";"p";"q";"r";"s";"t";"u";"v";"w";"x";"y";"z"},RANDBETWEEN(1,26)),RANDBETWEEN(1000,9999),"@gmail.com")</f>
        <v>h4275@gmail.com</v>
      </c>
    </row>
    <row r="4869" spans="1:4" x14ac:dyDescent="0.25">
      <c r="A4869" s="1">
        <v>4868</v>
      </c>
      <c r="B4869" s="1">
        <f t="shared" ca="1" si="76"/>
        <v>4332</v>
      </c>
      <c r="C48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67cbc</v>
      </c>
      <c r="D4869" s="1" t="str">
        <f ca="1">CONCATENATE(INDEX({"a";"b";"c";"d";"e";"f";"g";"h";"i";"j";"k";"l";"m";"n";"o";"p";"q";"r";"s";"t";"u";"v";"w";"x";"y";"z"},RANDBETWEEN(1,26)),RANDBETWEEN(1000,9999),"@gmail.com")</f>
        <v>e4464@gmail.com</v>
      </c>
    </row>
    <row r="4870" spans="1:4" x14ac:dyDescent="0.25">
      <c r="A4870" s="1">
        <v>4869</v>
      </c>
      <c r="B4870" s="1">
        <f t="shared" ca="1" si="76"/>
        <v>5792</v>
      </c>
      <c r="C48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y4gpq</v>
      </c>
      <c r="D4870" s="1" t="str">
        <f ca="1">CONCATENATE(INDEX({"a";"b";"c";"d";"e";"f";"g";"h";"i";"j";"k";"l";"m";"n";"o";"p";"q";"r";"s";"t";"u";"v";"w";"x";"y";"z"},RANDBETWEEN(1,26)),RANDBETWEEN(1000,9999),"@gmail.com")</f>
        <v>h3575@gmail.com</v>
      </c>
    </row>
    <row r="4871" spans="1:4" x14ac:dyDescent="0.25">
      <c r="A4871" s="1">
        <v>4870</v>
      </c>
      <c r="B4871" s="1">
        <f t="shared" ca="1" si="76"/>
        <v>8585</v>
      </c>
      <c r="C48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lv2f9</v>
      </c>
      <c r="D4871" s="1" t="str">
        <f ca="1">CONCATENATE(INDEX({"a";"b";"c";"d";"e";"f";"g";"h";"i";"j";"k";"l";"m";"n";"o";"p";"q";"r";"s";"t";"u";"v";"w";"x";"y";"z"},RANDBETWEEN(1,26)),RANDBETWEEN(1000,9999),"@gmail.com")</f>
        <v>k5851@gmail.com</v>
      </c>
    </row>
    <row r="4872" spans="1:4" x14ac:dyDescent="0.25">
      <c r="A4872" s="1">
        <v>4871</v>
      </c>
      <c r="B4872" s="1">
        <f t="shared" ca="1" si="76"/>
        <v>2335</v>
      </c>
      <c r="C48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rsrd5</v>
      </c>
      <c r="D4872" s="1" t="str">
        <f ca="1">CONCATENATE(INDEX({"a";"b";"c";"d";"e";"f";"g";"h";"i";"j";"k";"l";"m";"n";"o";"p";"q";"r";"s";"t";"u";"v";"w";"x";"y";"z"},RANDBETWEEN(1,26)),RANDBETWEEN(1000,9999),"@gmail.com")</f>
        <v>a3612@gmail.com</v>
      </c>
    </row>
    <row r="4873" spans="1:4" x14ac:dyDescent="0.25">
      <c r="A4873" s="1">
        <v>4872</v>
      </c>
      <c r="B4873" s="1">
        <f t="shared" ca="1" si="76"/>
        <v>3264</v>
      </c>
      <c r="C48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thih2</v>
      </c>
      <c r="D4873" s="1" t="str">
        <f ca="1">CONCATENATE(INDEX({"a";"b";"c";"d";"e";"f";"g";"h";"i";"j";"k";"l";"m";"n";"o";"p";"q";"r";"s";"t";"u";"v";"w";"x";"y";"z"},RANDBETWEEN(1,26)),RANDBETWEEN(1000,9999),"@gmail.com")</f>
        <v>t7256@gmail.com</v>
      </c>
    </row>
    <row r="4874" spans="1:4" x14ac:dyDescent="0.25">
      <c r="A4874" s="1">
        <v>4873</v>
      </c>
      <c r="B4874" s="1">
        <f t="shared" ca="1" si="76"/>
        <v>331</v>
      </c>
      <c r="C48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twzw8</v>
      </c>
      <c r="D4874" s="1" t="str">
        <f ca="1">CONCATENATE(INDEX({"a";"b";"c";"d";"e";"f";"g";"h";"i";"j";"k";"l";"m";"n";"o";"p";"q";"r";"s";"t";"u";"v";"w";"x";"y";"z"},RANDBETWEEN(1,26)),RANDBETWEEN(1000,9999),"@gmail.com")</f>
        <v>u1190@gmail.com</v>
      </c>
    </row>
    <row r="4875" spans="1:4" x14ac:dyDescent="0.25">
      <c r="A4875" s="1">
        <v>4874</v>
      </c>
      <c r="B4875" s="1">
        <f t="shared" ca="1" si="76"/>
        <v>7832</v>
      </c>
      <c r="C48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zx2y2</v>
      </c>
      <c r="D4875" s="1" t="str">
        <f ca="1">CONCATENATE(INDEX({"a";"b";"c";"d";"e";"f";"g";"h";"i";"j";"k";"l";"m";"n";"o";"p";"q";"r";"s";"t";"u";"v";"w";"x";"y";"z"},RANDBETWEEN(1,26)),RANDBETWEEN(1000,9999),"@gmail.com")</f>
        <v>r6837@gmail.com</v>
      </c>
    </row>
    <row r="4876" spans="1:4" x14ac:dyDescent="0.25">
      <c r="A4876" s="1">
        <v>4875</v>
      </c>
      <c r="B4876" s="1">
        <f t="shared" ca="1" si="76"/>
        <v>9510</v>
      </c>
      <c r="C48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rymnj</v>
      </c>
      <c r="D4876" s="1" t="str">
        <f ca="1">CONCATENATE(INDEX({"a";"b";"c";"d";"e";"f";"g";"h";"i";"j";"k";"l";"m";"n";"o";"p";"q";"r";"s";"t";"u";"v";"w";"x";"y";"z"},RANDBETWEEN(1,26)),RANDBETWEEN(1000,9999),"@gmail.com")</f>
        <v>h4565@gmail.com</v>
      </c>
    </row>
    <row r="4877" spans="1:4" x14ac:dyDescent="0.25">
      <c r="A4877" s="1">
        <v>4876</v>
      </c>
      <c r="B4877" s="1">
        <f t="shared" ca="1" si="76"/>
        <v>2455</v>
      </c>
      <c r="C48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24iu8</v>
      </c>
      <c r="D4877" s="1" t="str">
        <f ca="1">CONCATENATE(INDEX({"a";"b";"c";"d";"e";"f";"g";"h";"i";"j";"k";"l";"m";"n";"o";"p";"q";"r";"s";"t";"u";"v";"w";"x";"y";"z"},RANDBETWEEN(1,26)),RANDBETWEEN(1000,9999),"@gmail.com")</f>
        <v>q2437@gmail.com</v>
      </c>
    </row>
    <row r="4878" spans="1:4" x14ac:dyDescent="0.25">
      <c r="A4878" s="1">
        <v>4877</v>
      </c>
      <c r="B4878" s="1">
        <f t="shared" ca="1" si="76"/>
        <v>9386</v>
      </c>
      <c r="C48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3t7jm</v>
      </c>
      <c r="D4878" s="1" t="str">
        <f ca="1">CONCATENATE(INDEX({"a";"b";"c";"d";"e";"f";"g";"h";"i";"j";"k";"l";"m";"n";"o";"p";"q";"r";"s";"t";"u";"v";"w";"x";"y";"z"},RANDBETWEEN(1,26)),RANDBETWEEN(1000,9999),"@gmail.com")</f>
        <v>i7758@gmail.com</v>
      </c>
    </row>
    <row r="4879" spans="1:4" x14ac:dyDescent="0.25">
      <c r="A4879" s="1">
        <v>4878</v>
      </c>
      <c r="B4879" s="1">
        <f t="shared" ca="1" si="76"/>
        <v>2707</v>
      </c>
      <c r="C48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3onvg</v>
      </c>
      <c r="D4879" s="1" t="str">
        <f ca="1">CONCATENATE(INDEX({"a";"b";"c";"d";"e";"f";"g";"h";"i";"j";"k";"l";"m";"n";"o";"p";"q";"r";"s";"t";"u";"v";"w";"x";"y";"z"},RANDBETWEEN(1,26)),RANDBETWEEN(1000,9999),"@gmail.com")</f>
        <v>z8733@gmail.com</v>
      </c>
    </row>
    <row r="4880" spans="1:4" x14ac:dyDescent="0.25">
      <c r="A4880" s="1">
        <v>4879</v>
      </c>
      <c r="B4880" s="1">
        <f t="shared" ca="1" si="76"/>
        <v>6261</v>
      </c>
      <c r="C48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bjugk</v>
      </c>
      <c r="D4880" s="1" t="str">
        <f ca="1">CONCATENATE(INDEX({"a";"b";"c";"d";"e";"f";"g";"h";"i";"j";"k";"l";"m";"n";"o";"p";"q";"r";"s";"t";"u";"v";"w";"x";"y";"z"},RANDBETWEEN(1,26)),RANDBETWEEN(1000,9999),"@gmail.com")</f>
        <v>k8211@gmail.com</v>
      </c>
    </row>
    <row r="4881" spans="1:4" x14ac:dyDescent="0.25">
      <c r="A4881" s="1">
        <v>4880</v>
      </c>
      <c r="B4881" s="1">
        <f t="shared" ca="1" si="76"/>
        <v>697</v>
      </c>
      <c r="C48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tcnbh</v>
      </c>
      <c r="D4881" s="1" t="str">
        <f ca="1">CONCATENATE(INDEX({"a";"b";"c";"d";"e";"f";"g";"h";"i";"j";"k";"l";"m";"n";"o";"p";"q";"r";"s";"t";"u";"v";"w";"x";"y";"z"},RANDBETWEEN(1,26)),RANDBETWEEN(1000,9999),"@gmail.com")</f>
        <v>p5871@gmail.com</v>
      </c>
    </row>
    <row r="4882" spans="1:4" x14ac:dyDescent="0.25">
      <c r="A4882" s="1">
        <v>4881</v>
      </c>
      <c r="B4882" s="1">
        <f t="shared" ca="1" si="76"/>
        <v>3853</v>
      </c>
      <c r="C48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38r75</v>
      </c>
      <c r="D4882" s="1" t="str">
        <f ca="1">CONCATENATE(INDEX({"a";"b";"c";"d";"e";"f";"g";"h";"i";"j";"k";"l";"m";"n";"o";"p";"q";"r";"s";"t";"u";"v";"w";"x";"y";"z"},RANDBETWEEN(1,26)),RANDBETWEEN(1000,9999),"@gmail.com")</f>
        <v>m7275@gmail.com</v>
      </c>
    </row>
    <row r="4883" spans="1:4" x14ac:dyDescent="0.25">
      <c r="A4883" s="1">
        <v>4882</v>
      </c>
      <c r="B4883" s="1">
        <f t="shared" ca="1" si="76"/>
        <v>2233</v>
      </c>
      <c r="C48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wngzr</v>
      </c>
      <c r="D4883" s="1" t="str">
        <f ca="1">CONCATENATE(INDEX({"a";"b";"c";"d";"e";"f";"g";"h";"i";"j";"k";"l";"m";"n";"o";"p";"q";"r";"s";"t";"u";"v";"w";"x";"y";"z"},RANDBETWEEN(1,26)),RANDBETWEEN(1000,9999),"@gmail.com")</f>
        <v>b1277@gmail.com</v>
      </c>
    </row>
    <row r="4884" spans="1:4" x14ac:dyDescent="0.25">
      <c r="A4884" s="1">
        <v>4883</v>
      </c>
      <c r="B4884" s="1">
        <f t="shared" ca="1" si="76"/>
        <v>4962</v>
      </c>
      <c r="C48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7nogq</v>
      </c>
      <c r="D4884" s="1" t="str">
        <f ca="1">CONCATENATE(INDEX({"a";"b";"c";"d";"e";"f";"g";"h";"i";"j";"k";"l";"m";"n";"o";"p";"q";"r";"s";"t";"u";"v";"w";"x";"y";"z"},RANDBETWEEN(1,26)),RANDBETWEEN(1000,9999),"@gmail.com")</f>
        <v>t2610@gmail.com</v>
      </c>
    </row>
    <row r="4885" spans="1:4" x14ac:dyDescent="0.25">
      <c r="A4885" s="1">
        <v>4884</v>
      </c>
      <c r="B4885" s="1">
        <f t="shared" ca="1" si="76"/>
        <v>6693</v>
      </c>
      <c r="C48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hbuox</v>
      </c>
      <c r="D4885" s="1" t="str">
        <f ca="1">CONCATENATE(INDEX({"a";"b";"c";"d";"e";"f";"g";"h";"i";"j";"k";"l";"m";"n";"o";"p";"q";"r";"s";"t";"u";"v";"w";"x";"y";"z"},RANDBETWEEN(1,26)),RANDBETWEEN(1000,9999),"@gmail.com")</f>
        <v>i7132@gmail.com</v>
      </c>
    </row>
    <row r="4886" spans="1:4" x14ac:dyDescent="0.25">
      <c r="A4886" s="1">
        <v>4885</v>
      </c>
      <c r="B4886" s="1">
        <f t="shared" ca="1" si="76"/>
        <v>7580</v>
      </c>
      <c r="C48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vucup</v>
      </c>
      <c r="D4886" s="1" t="str">
        <f ca="1">CONCATENATE(INDEX({"a";"b";"c";"d";"e";"f";"g";"h";"i";"j";"k";"l";"m";"n";"o";"p";"q";"r";"s";"t";"u";"v";"w";"x";"y";"z"},RANDBETWEEN(1,26)),RANDBETWEEN(1000,9999),"@gmail.com")</f>
        <v>n5081@gmail.com</v>
      </c>
    </row>
    <row r="4887" spans="1:4" x14ac:dyDescent="0.25">
      <c r="A4887" s="1">
        <v>4886</v>
      </c>
      <c r="B4887" s="1">
        <f t="shared" ca="1" si="76"/>
        <v>5729</v>
      </c>
      <c r="C48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4fy4g</v>
      </c>
      <c r="D4887" s="1" t="str">
        <f ca="1">CONCATENATE(INDEX({"a";"b";"c";"d";"e";"f";"g";"h";"i";"j";"k";"l";"m";"n";"o";"p";"q";"r";"s";"t";"u";"v";"w";"x";"y";"z"},RANDBETWEEN(1,26)),RANDBETWEEN(1000,9999),"@gmail.com")</f>
        <v>d9274@gmail.com</v>
      </c>
    </row>
    <row r="4888" spans="1:4" x14ac:dyDescent="0.25">
      <c r="A4888" s="1">
        <v>4887</v>
      </c>
      <c r="B4888" s="1">
        <f t="shared" ca="1" si="76"/>
        <v>6549</v>
      </c>
      <c r="C48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gj8ux</v>
      </c>
      <c r="D4888" s="1" t="str">
        <f ca="1">CONCATENATE(INDEX({"a";"b";"c";"d";"e";"f";"g";"h";"i";"j";"k";"l";"m";"n";"o";"p";"q";"r";"s";"t";"u";"v";"w";"x";"y";"z"},RANDBETWEEN(1,26)),RANDBETWEEN(1000,9999),"@gmail.com")</f>
        <v>n2219@gmail.com</v>
      </c>
    </row>
    <row r="4889" spans="1:4" x14ac:dyDescent="0.25">
      <c r="A4889" s="1">
        <v>4888</v>
      </c>
      <c r="B4889" s="1">
        <f t="shared" ca="1" si="76"/>
        <v>758</v>
      </c>
      <c r="C48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ycgnx</v>
      </c>
      <c r="D4889" s="1" t="str">
        <f ca="1">CONCATENATE(INDEX({"a";"b";"c";"d";"e";"f";"g";"h";"i";"j";"k";"l";"m";"n";"o";"p";"q";"r";"s";"t";"u";"v";"w";"x";"y";"z"},RANDBETWEEN(1,26)),RANDBETWEEN(1000,9999),"@gmail.com")</f>
        <v>l5545@gmail.com</v>
      </c>
    </row>
    <row r="4890" spans="1:4" x14ac:dyDescent="0.25">
      <c r="A4890" s="1">
        <v>4889</v>
      </c>
      <c r="B4890" s="1">
        <f t="shared" ca="1" si="76"/>
        <v>721</v>
      </c>
      <c r="C48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uamw2</v>
      </c>
      <c r="D4890" s="1" t="str">
        <f ca="1">CONCATENATE(INDEX({"a";"b";"c";"d";"e";"f";"g";"h";"i";"j";"k";"l";"m";"n";"o";"p";"q";"r";"s";"t";"u";"v";"w";"x";"y";"z"},RANDBETWEEN(1,26)),RANDBETWEEN(1000,9999),"@gmail.com")</f>
        <v>e1883@gmail.com</v>
      </c>
    </row>
    <row r="4891" spans="1:4" x14ac:dyDescent="0.25">
      <c r="A4891" s="1">
        <v>4890</v>
      </c>
      <c r="B4891" s="1">
        <f t="shared" ca="1" si="76"/>
        <v>9946</v>
      </c>
      <c r="C48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d8kqr</v>
      </c>
      <c r="D4891" s="1" t="str">
        <f ca="1">CONCATENATE(INDEX({"a";"b";"c";"d";"e";"f";"g";"h";"i";"j";"k";"l";"m";"n";"o";"p";"q";"r";"s";"t";"u";"v";"w";"x";"y";"z"},RANDBETWEEN(1,26)),RANDBETWEEN(1000,9999),"@gmail.com")</f>
        <v>w6510@gmail.com</v>
      </c>
    </row>
    <row r="4892" spans="1:4" x14ac:dyDescent="0.25">
      <c r="A4892" s="1">
        <v>4891</v>
      </c>
      <c r="B4892" s="1">
        <f t="shared" ca="1" si="76"/>
        <v>5732</v>
      </c>
      <c r="C48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oflnl</v>
      </c>
      <c r="D4892" s="1" t="str">
        <f ca="1">CONCATENATE(INDEX({"a";"b";"c";"d";"e";"f";"g";"h";"i";"j";"k";"l";"m";"n";"o";"p";"q";"r";"s";"t";"u";"v";"w";"x";"y";"z"},RANDBETWEEN(1,26)),RANDBETWEEN(1000,9999),"@gmail.com")</f>
        <v>m6601@gmail.com</v>
      </c>
    </row>
    <row r="4893" spans="1:4" x14ac:dyDescent="0.25">
      <c r="A4893" s="1">
        <v>4892</v>
      </c>
      <c r="B4893" s="1">
        <f t="shared" ca="1" si="76"/>
        <v>6672</v>
      </c>
      <c r="C48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qh1th</v>
      </c>
      <c r="D4893" s="1" t="str">
        <f ca="1">CONCATENATE(INDEX({"a";"b";"c";"d";"e";"f";"g";"h";"i";"j";"k";"l";"m";"n";"o";"p";"q";"r";"s";"t";"u";"v";"w";"x";"y";"z"},RANDBETWEEN(1,26)),RANDBETWEEN(1000,9999),"@gmail.com")</f>
        <v>z6382@gmail.com</v>
      </c>
    </row>
    <row r="4894" spans="1:4" x14ac:dyDescent="0.25">
      <c r="A4894" s="1">
        <v>4893</v>
      </c>
      <c r="B4894" s="1">
        <f t="shared" ca="1" si="76"/>
        <v>8071</v>
      </c>
      <c r="C48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3yi0n</v>
      </c>
      <c r="D4894" s="1" t="str">
        <f ca="1">CONCATENATE(INDEX({"a";"b";"c";"d";"e";"f";"g";"h";"i";"j";"k";"l";"m";"n";"o";"p";"q";"r";"s";"t";"u";"v";"w";"x";"y";"z"},RANDBETWEEN(1,26)),RANDBETWEEN(1000,9999),"@gmail.com")</f>
        <v>b8083@gmail.com</v>
      </c>
    </row>
    <row r="4895" spans="1:4" x14ac:dyDescent="0.25">
      <c r="A4895" s="1">
        <v>4894</v>
      </c>
      <c r="B4895" s="1">
        <f t="shared" ca="1" si="76"/>
        <v>5522</v>
      </c>
      <c r="C48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06dly</v>
      </c>
      <c r="D4895" s="1" t="str">
        <f ca="1">CONCATENATE(INDEX({"a";"b";"c";"d";"e";"f";"g";"h";"i";"j";"k";"l";"m";"n";"o";"p";"q";"r";"s";"t";"u";"v";"w";"x";"y";"z"},RANDBETWEEN(1,26)),RANDBETWEEN(1000,9999),"@gmail.com")</f>
        <v>s1854@gmail.com</v>
      </c>
    </row>
    <row r="4896" spans="1:4" x14ac:dyDescent="0.25">
      <c r="A4896" s="1">
        <v>4895</v>
      </c>
      <c r="B4896" s="1">
        <f t="shared" ca="1" si="76"/>
        <v>3502</v>
      </c>
      <c r="C48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ivbf3</v>
      </c>
      <c r="D4896" s="1" t="str">
        <f ca="1">CONCATENATE(INDEX({"a";"b";"c";"d";"e";"f";"g";"h";"i";"j";"k";"l";"m";"n";"o";"p";"q";"r";"s";"t";"u";"v";"w";"x";"y";"z"},RANDBETWEEN(1,26)),RANDBETWEEN(1000,9999),"@gmail.com")</f>
        <v>q9577@gmail.com</v>
      </c>
    </row>
    <row r="4897" spans="1:4" x14ac:dyDescent="0.25">
      <c r="A4897" s="1">
        <v>4896</v>
      </c>
      <c r="B4897" s="1">
        <f t="shared" ca="1" si="76"/>
        <v>266</v>
      </c>
      <c r="C48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0pxvl</v>
      </c>
      <c r="D4897" s="1" t="str">
        <f ca="1">CONCATENATE(INDEX({"a";"b";"c";"d";"e";"f";"g";"h";"i";"j";"k";"l";"m";"n";"o";"p";"q";"r";"s";"t";"u";"v";"w";"x";"y";"z"},RANDBETWEEN(1,26)),RANDBETWEEN(1000,9999),"@gmail.com")</f>
        <v>x2664@gmail.com</v>
      </c>
    </row>
    <row r="4898" spans="1:4" x14ac:dyDescent="0.25">
      <c r="A4898" s="1">
        <v>4897</v>
      </c>
      <c r="B4898" s="1">
        <f t="shared" ca="1" si="76"/>
        <v>3289</v>
      </c>
      <c r="C48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adxtl</v>
      </c>
      <c r="D4898" s="1" t="str">
        <f ca="1">CONCATENATE(INDEX({"a";"b";"c";"d";"e";"f";"g";"h";"i";"j";"k";"l";"m";"n";"o";"p";"q";"r";"s";"t";"u";"v";"w";"x";"y";"z"},RANDBETWEEN(1,26)),RANDBETWEEN(1000,9999),"@gmail.com")</f>
        <v>b6664@gmail.com</v>
      </c>
    </row>
    <row r="4899" spans="1:4" x14ac:dyDescent="0.25">
      <c r="A4899" s="1">
        <v>4898</v>
      </c>
      <c r="B4899" s="1">
        <f t="shared" ca="1" si="76"/>
        <v>8583</v>
      </c>
      <c r="C48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idqx3</v>
      </c>
      <c r="D4899" s="1" t="str">
        <f ca="1">CONCATENATE(INDEX({"a";"b";"c";"d";"e";"f";"g";"h";"i";"j";"k";"l";"m";"n";"o";"p";"q";"r";"s";"t";"u";"v";"w";"x";"y";"z"},RANDBETWEEN(1,26)),RANDBETWEEN(1000,9999),"@gmail.com")</f>
        <v>p3683@gmail.com</v>
      </c>
    </row>
    <row r="4900" spans="1:4" x14ac:dyDescent="0.25">
      <c r="A4900" s="1">
        <v>4899</v>
      </c>
      <c r="B4900" s="1">
        <f t="shared" ca="1" si="76"/>
        <v>1237</v>
      </c>
      <c r="C49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iftd4</v>
      </c>
      <c r="D4900" s="1" t="str">
        <f ca="1">CONCATENATE(INDEX({"a";"b";"c";"d";"e";"f";"g";"h";"i";"j";"k";"l";"m";"n";"o";"p";"q";"r";"s";"t";"u";"v";"w";"x";"y";"z"},RANDBETWEEN(1,26)),RANDBETWEEN(1000,9999),"@gmail.com")</f>
        <v>m7070@gmail.com</v>
      </c>
    </row>
    <row r="4901" spans="1:4" x14ac:dyDescent="0.25">
      <c r="A4901" s="1">
        <v>4900</v>
      </c>
      <c r="B4901" s="1">
        <f t="shared" ca="1" si="76"/>
        <v>469</v>
      </c>
      <c r="C49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l1nye</v>
      </c>
      <c r="D4901" s="1" t="str">
        <f ca="1">CONCATENATE(INDEX({"a";"b";"c";"d";"e";"f";"g";"h";"i";"j";"k";"l";"m";"n";"o";"p";"q";"r";"s";"t";"u";"v";"w";"x";"y";"z"},RANDBETWEEN(1,26)),RANDBETWEEN(1000,9999),"@gmail.com")</f>
        <v>c2053@gmail.com</v>
      </c>
    </row>
    <row r="4902" spans="1:4" x14ac:dyDescent="0.25">
      <c r="A4902" s="1">
        <v>4901</v>
      </c>
      <c r="B4902" s="1">
        <f t="shared" ca="1" si="76"/>
        <v>3432</v>
      </c>
      <c r="C490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eq9fb</v>
      </c>
      <c r="D4902" s="1" t="str">
        <f ca="1">CONCATENATE(INDEX({"a";"b";"c";"d";"e";"f";"g";"h";"i";"j";"k";"l";"m";"n";"o";"p";"q";"r";"s";"t";"u";"v";"w";"x";"y";"z"},RANDBETWEEN(1,26)),RANDBETWEEN(1000,9999),"@gmail.com")</f>
        <v>d9421@gmail.com</v>
      </c>
    </row>
    <row r="4903" spans="1:4" x14ac:dyDescent="0.25">
      <c r="A4903" s="1">
        <v>4902</v>
      </c>
      <c r="B4903" s="1">
        <f t="shared" ca="1" si="76"/>
        <v>5840</v>
      </c>
      <c r="C490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7ey5o</v>
      </c>
      <c r="D4903" s="1" t="str">
        <f ca="1">CONCATENATE(INDEX({"a";"b";"c";"d";"e";"f";"g";"h";"i";"j";"k";"l";"m";"n";"o";"p";"q";"r";"s";"t";"u";"v";"w";"x";"y";"z"},RANDBETWEEN(1,26)),RANDBETWEEN(1000,9999),"@gmail.com")</f>
        <v>m7191@gmail.com</v>
      </c>
    </row>
    <row r="4904" spans="1:4" x14ac:dyDescent="0.25">
      <c r="A4904" s="1">
        <v>4903</v>
      </c>
      <c r="B4904" s="1">
        <f t="shared" ca="1" si="76"/>
        <v>3670</v>
      </c>
      <c r="C490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a06fx</v>
      </c>
      <c r="D4904" s="1" t="str">
        <f ca="1">CONCATENATE(INDEX({"a";"b";"c";"d";"e";"f";"g";"h";"i";"j";"k";"l";"m";"n";"o";"p";"q";"r";"s";"t";"u";"v";"w";"x";"y";"z"},RANDBETWEEN(1,26)),RANDBETWEEN(1000,9999),"@gmail.com")</f>
        <v>c8092@gmail.com</v>
      </c>
    </row>
    <row r="4905" spans="1:4" x14ac:dyDescent="0.25">
      <c r="A4905" s="1">
        <v>4904</v>
      </c>
      <c r="B4905" s="1">
        <f t="shared" ca="1" si="76"/>
        <v>1503</v>
      </c>
      <c r="C490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6qxcq</v>
      </c>
      <c r="D4905" s="1" t="str">
        <f ca="1">CONCATENATE(INDEX({"a";"b";"c";"d";"e";"f";"g";"h";"i";"j";"k";"l";"m";"n";"o";"p";"q";"r";"s";"t";"u";"v";"w";"x";"y";"z"},RANDBETWEEN(1,26)),RANDBETWEEN(1000,9999),"@gmail.com")</f>
        <v>b2516@gmail.com</v>
      </c>
    </row>
    <row r="4906" spans="1:4" x14ac:dyDescent="0.25">
      <c r="A4906" s="1">
        <v>4905</v>
      </c>
      <c r="B4906" s="1">
        <f t="shared" ca="1" si="76"/>
        <v>4148</v>
      </c>
      <c r="C490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ls8fj</v>
      </c>
      <c r="D4906" s="1" t="str">
        <f ca="1">CONCATENATE(INDEX({"a";"b";"c";"d";"e";"f";"g";"h";"i";"j";"k";"l";"m";"n";"o";"p";"q";"r";"s";"t";"u";"v";"w";"x";"y";"z"},RANDBETWEEN(1,26)),RANDBETWEEN(1000,9999),"@gmail.com")</f>
        <v>z4322@gmail.com</v>
      </c>
    </row>
    <row r="4907" spans="1:4" x14ac:dyDescent="0.25">
      <c r="A4907" s="1">
        <v>4906</v>
      </c>
      <c r="B4907" s="1">
        <f t="shared" ca="1" si="76"/>
        <v>7100</v>
      </c>
      <c r="C490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byywk</v>
      </c>
      <c r="D4907" s="1" t="str">
        <f ca="1">CONCATENATE(INDEX({"a";"b";"c";"d";"e";"f";"g";"h";"i";"j";"k";"l";"m";"n";"o";"p";"q";"r";"s";"t";"u";"v";"w";"x";"y";"z"},RANDBETWEEN(1,26)),RANDBETWEEN(1000,9999),"@gmail.com")</f>
        <v>d5475@gmail.com</v>
      </c>
    </row>
    <row r="4908" spans="1:4" x14ac:dyDescent="0.25">
      <c r="A4908" s="1">
        <v>4907</v>
      </c>
      <c r="B4908" s="1">
        <f t="shared" ca="1" si="76"/>
        <v>601</v>
      </c>
      <c r="C490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1fj99</v>
      </c>
      <c r="D4908" s="1" t="str">
        <f ca="1">CONCATENATE(INDEX({"a";"b";"c";"d";"e";"f";"g";"h";"i";"j";"k";"l";"m";"n";"o";"p";"q";"r";"s";"t";"u";"v";"w";"x";"y";"z"},RANDBETWEEN(1,26)),RANDBETWEEN(1000,9999),"@gmail.com")</f>
        <v>r4766@gmail.com</v>
      </c>
    </row>
    <row r="4909" spans="1:4" x14ac:dyDescent="0.25">
      <c r="A4909" s="1">
        <v>4908</v>
      </c>
      <c r="B4909" s="1">
        <f t="shared" ca="1" si="76"/>
        <v>6000</v>
      </c>
      <c r="C490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f3zyc</v>
      </c>
      <c r="D4909" s="1" t="str">
        <f ca="1">CONCATENATE(INDEX({"a";"b";"c";"d";"e";"f";"g";"h";"i";"j";"k";"l";"m";"n";"o";"p";"q";"r";"s";"t";"u";"v";"w";"x";"y";"z"},RANDBETWEEN(1,26)),RANDBETWEEN(1000,9999),"@gmail.com")</f>
        <v>n6326@gmail.com</v>
      </c>
    </row>
    <row r="4910" spans="1:4" x14ac:dyDescent="0.25">
      <c r="A4910" s="1">
        <v>4909</v>
      </c>
      <c r="B4910" s="1">
        <f t="shared" ca="1" si="76"/>
        <v>3062</v>
      </c>
      <c r="C491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9qvqi</v>
      </c>
      <c r="D4910" s="1" t="str">
        <f ca="1">CONCATENATE(INDEX({"a";"b";"c";"d";"e";"f";"g";"h";"i";"j";"k";"l";"m";"n";"o";"p";"q";"r";"s";"t";"u";"v";"w";"x";"y";"z"},RANDBETWEEN(1,26)),RANDBETWEEN(1000,9999),"@gmail.com")</f>
        <v>t3462@gmail.com</v>
      </c>
    </row>
    <row r="4911" spans="1:4" x14ac:dyDescent="0.25">
      <c r="A4911" s="1">
        <v>4910</v>
      </c>
      <c r="B4911" s="1">
        <f t="shared" ca="1" si="76"/>
        <v>4283</v>
      </c>
      <c r="C491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07oks</v>
      </c>
      <c r="D4911" s="1" t="str">
        <f ca="1">CONCATENATE(INDEX({"a";"b";"c";"d";"e";"f";"g";"h";"i";"j";"k";"l";"m";"n";"o";"p";"q";"r";"s";"t";"u";"v";"w";"x";"y";"z"},RANDBETWEEN(1,26)),RANDBETWEEN(1000,9999),"@gmail.com")</f>
        <v>l5733@gmail.com</v>
      </c>
    </row>
    <row r="4912" spans="1:4" x14ac:dyDescent="0.25">
      <c r="A4912" s="1">
        <v>4911</v>
      </c>
      <c r="B4912" s="1">
        <f t="shared" ca="1" si="76"/>
        <v>6113</v>
      </c>
      <c r="C491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5jva7</v>
      </c>
      <c r="D4912" s="1" t="str">
        <f ca="1">CONCATENATE(INDEX({"a";"b";"c";"d";"e";"f";"g";"h";"i";"j";"k";"l";"m";"n";"o";"p";"q";"r";"s";"t";"u";"v";"w";"x";"y";"z"},RANDBETWEEN(1,26)),RANDBETWEEN(1000,9999),"@gmail.com")</f>
        <v>s8472@gmail.com</v>
      </c>
    </row>
    <row r="4913" spans="1:4" x14ac:dyDescent="0.25">
      <c r="A4913" s="1">
        <v>4912</v>
      </c>
      <c r="B4913" s="1">
        <f t="shared" ca="1" si="76"/>
        <v>4050</v>
      </c>
      <c r="C491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5vsrp</v>
      </c>
      <c r="D4913" s="1" t="str">
        <f ca="1">CONCATENATE(INDEX({"a";"b";"c";"d";"e";"f";"g";"h";"i";"j";"k";"l";"m";"n";"o";"p";"q";"r";"s";"t";"u";"v";"w";"x";"y";"z"},RANDBETWEEN(1,26)),RANDBETWEEN(1000,9999),"@gmail.com")</f>
        <v>m1829@gmail.com</v>
      </c>
    </row>
    <row r="4914" spans="1:4" x14ac:dyDescent="0.25">
      <c r="A4914" s="1">
        <v>4913</v>
      </c>
      <c r="B4914" s="1">
        <f t="shared" ca="1" si="76"/>
        <v>3652</v>
      </c>
      <c r="C491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fj4u7</v>
      </c>
      <c r="D4914" s="1" t="str">
        <f ca="1">CONCATENATE(INDEX({"a";"b";"c";"d";"e";"f";"g";"h";"i";"j";"k";"l";"m";"n";"o";"p";"q";"r";"s";"t";"u";"v";"w";"x";"y";"z"},RANDBETWEEN(1,26)),RANDBETWEEN(1000,9999),"@gmail.com")</f>
        <v>v1955@gmail.com</v>
      </c>
    </row>
    <row r="4915" spans="1:4" x14ac:dyDescent="0.25">
      <c r="A4915" s="1">
        <v>4914</v>
      </c>
      <c r="B4915" s="1">
        <f t="shared" ca="1" si="76"/>
        <v>7501</v>
      </c>
      <c r="C491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b9v8t</v>
      </c>
      <c r="D4915" s="1" t="str">
        <f ca="1">CONCATENATE(INDEX({"a";"b";"c";"d";"e";"f";"g";"h";"i";"j";"k";"l";"m";"n";"o";"p";"q";"r";"s";"t";"u";"v";"w";"x";"y";"z"},RANDBETWEEN(1,26)),RANDBETWEEN(1000,9999),"@gmail.com")</f>
        <v>g3583@gmail.com</v>
      </c>
    </row>
    <row r="4916" spans="1:4" x14ac:dyDescent="0.25">
      <c r="A4916" s="1">
        <v>4915</v>
      </c>
      <c r="B4916" s="1">
        <f t="shared" ca="1" si="76"/>
        <v>4211</v>
      </c>
      <c r="C491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o9g3c</v>
      </c>
      <c r="D4916" s="1" t="str">
        <f ca="1">CONCATENATE(INDEX({"a";"b";"c";"d";"e";"f";"g";"h";"i";"j";"k";"l";"m";"n";"o";"p";"q";"r";"s";"t";"u";"v";"w";"x";"y";"z"},RANDBETWEEN(1,26)),RANDBETWEEN(1000,9999),"@gmail.com")</f>
        <v>c8018@gmail.com</v>
      </c>
    </row>
    <row r="4917" spans="1:4" x14ac:dyDescent="0.25">
      <c r="A4917" s="1">
        <v>4916</v>
      </c>
      <c r="B4917" s="1">
        <f t="shared" ca="1" si="76"/>
        <v>2286</v>
      </c>
      <c r="C491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spk0c</v>
      </c>
      <c r="D4917" s="1" t="str">
        <f ca="1">CONCATENATE(INDEX({"a";"b";"c";"d";"e";"f";"g";"h";"i";"j";"k";"l";"m";"n";"o";"p";"q";"r";"s";"t";"u";"v";"w";"x";"y";"z"},RANDBETWEEN(1,26)),RANDBETWEEN(1000,9999),"@gmail.com")</f>
        <v>w2931@gmail.com</v>
      </c>
    </row>
    <row r="4918" spans="1:4" x14ac:dyDescent="0.25">
      <c r="A4918" s="1">
        <v>4917</v>
      </c>
      <c r="B4918" s="1">
        <f t="shared" ca="1" si="76"/>
        <v>7238</v>
      </c>
      <c r="C491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zvpwp</v>
      </c>
      <c r="D4918" s="1" t="str">
        <f ca="1">CONCATENATE(INDEX({"a";"b";"c";"d";"e";"f";"g";"h";"i";"j";"k";"l";"m";"n";"o";"p";"q";"r";"s";"t";"u";"v";"w";"x";"y";"z"},RANDBETWEEN(1,26)),RANDBETWEEN(1000,9999),"@gmail.com")</f>
        <v>q4359@gmail.com</v>
      </c>
    </row>
    <row r="4919" spans="1:4" x14ac:dyDescent="0.25">
      <c r="A4919" s="1">
        <v>4918</v>
      </c>
      <c r="B4919" s="1">
        <f t="shared" ca="1" si="76"/>
        <v>4182</v>
      </c>
      <c r="C491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b7uuw</v>
      </c>
      <c r="D4919" s="1" t="str">
        <f ca="1">CONCATENATE(INDEX({"a";"b";"c";"d";"e";"f";"g";"h";"i";"j";"k";"l";"m";"n";"o";"p";"q";"r";"s";"t";"u";"v";"w";"x";"y";"z"},RANDBETWEEN(1,26)),RANDBETWEEN(1000,9999),"@gmail.com")</f>
        <v>i8327@gmail.com</v>
      </c>
    </row>
    <row r="4920" spans="1:4" x14ac:dyDescent="0.25">
      <c r="A4920" s="1">
        <v>4919</v>
      </c>
      <c r="B4920" s="1">
        <f t="shared" ca="1" si="76"/>
        <v>9281</v>
      </c>
      <c r="C492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r08z5</v>
      </c>
      <c r="D4920" s="1" t="str">
        <f ca="1">CONCATENATE(INDEX({"a";"b";"c";"d";"e";"f";"g";"h";"i";"j";"k";"l";"m";"n";"o";"p";"q";"r";"s";"t";"u";"v";"w";"x";"y";"z"},RANDBETWEEN(1,26)),RANDBETWEEN(1000,9999),"@gmail.com")</f>
        <v>g9324@gmail.com</v>
      </c>
    </row>
    <row r="4921" spans="1:4" x14ac:dyDescent="0.25">
      <c r="A4921" s="1">
        <v>4920</v>
      </c>
      <c r="B4921" s="1">
        <f t="shared" ca="1" si="76"/>
        <v>2286</v>
      </c>
      <c r="C492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7vh40</v>
      </c>
      <c r="D4921" s="1" t="str">
        <f ca="1">CONCATENATE(INDEX({"a";"b";"c";"d";"e";"f";"g";"h";"i";"j";"k";"l";"m";"n";"o";"p";"q";"r";"s";"t";"u";"v";"w";"x";"y";"z"},RANDBETWEEN(1,26)),RANDBETWEEN(1000,9999),"@gmail.com")</f>
        <v>w5498@gmail.com</v>
      </c>
    </row>
    <row r="4922" spans="1:4" x14ac:dyDescent="0.25">
      <c r="A4922" s="1">
        <v>4921</v>
      </c>
      <c r="B4922" s="1">
        <f t="shared" ca="1" si="76"/>
        <v>6867</v>
      </c>
      <c r="C492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px9ny</v>
      </c>
      <c r="D4922" s="1" t="str">
        <f ca="1">CONCATENATE(INDEX({"a";"b";"c";"d";"e";"f";"g";"h";"i";"j";"k";"l";"m";"n";"o";"p";"q";"r";"s";"t";"u";"v";"w";"x";"y";"z"},RANDBETWEEN(1,26)),RANDBETWEEN(1000,9999),"@gmail.com")</f>
        <v>m8221@gmail.com</v>
      </c>
    </row>
    <row r="4923" spans="1:4" x14ac:dyDescent="0.25">
      <c r="A4923" s="1">
        <v>4922</v>
      </c>
      <c r="B4923" s="1">
        <f t="shared" ca="1" si="76"/>
        <v>6834</v>
      </c>
      <c r="C492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20xj1</v>
      </c>
      <c r="D4923" s="1" t="str">
        <f ca="1">CONCATENATE(INDEX({"a";"b";"c";"d";"e";"f";"g";"h";"i";"j";"k";"l";"m";"n";"o";"p";"q";"r";"s";"t";"u";"v";"w";"x";"y";"z"},RANDBETWEEN(1,26)),RANDBETWEEN(1000,9999),"@gmail.com")</f>
        <v>u8896@gmail.com</v>
      </c>
    </row>
    <row r="4924" spans="1:4" x14ac:dyDescent="0.25">
      <c r="A4924" s="1">
        <v>4923</v>
      </c>
      <c r="B4924" s="1">
        <f t="shared" ca="1" si="76"/>
        <v>6524</v>
      </c>
      <c r="C492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zpj7e</v>
      </c>
      <c r="D4924" s="1" t="str">
        <f ca="1">CONCATENATE(INDEX({"a";"b";"c";"d";"e";"f";"g";"h";"i";"j";"k";"l";"m";"n";"o";"p";"q";"r";"s";"t";"u";"v";"w";"x";"y";"z"},RANDBETWEEN(1,26)),RANDBETWEEN(1000,9999),"@gmail.com")</f>
        <v>r7260@gmail.com</v>
      </c>
    </row>
    <row r="4925" spans="1:4" x14ac:dyDescent="0.25">
      <c r="A4925" s="1">
        <v>4924</v>
      </c>
      <c r="B4925" s="1">
        <f t="shared" ca="1" si="76"/>
        <v>8674</v>
      </c>
      <c r="C492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x34ha</v>
      </c>
      <c r="D4925" s="1" t="str">
        <f ca="1">CONCATENATE(INDEX({"a";"b";"c";"d";"e";"f";"g";"h";"i";"j";"k";"l";"m";"n";"o";"p";"q";"r";"s";"t";"u";"v";"w";"x";"y";"z"},RANDBETWEEN(1,26)),RANDBETWEEN(1000,9999),"@gmail.com")</f>
        <v>s8013@gmail.com</v>
      </c>
    </row>
    <row r="4926" spans="1:4" x14ac:dyDescent="0.25">
      <c r="A4926" s="1">
        <v>4925</v>
      </c>
      <c r="B4926" s="1">
        <f t="shared" ca="1" si="76"/>
        <v>1934</v>
      </c>
      <c r="C492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8n6k5</v>
      </c>
      <c r="D4926" s="1" t="str">
        <f ca="1">CONCATENATE(INDEX({"a";"b";"c";"d";"e";"f";"g";"h";"i";"j";"k";"l";"m";"n";"o";"p";"q";"r";"s";"t";"u";"v";"w";"x";"y";"z"},RANDBETWEEN(1,26)),RANDBETWEEN(1000,9999),"@gmail.com")</f>
        <v>t6559@gmail.com</v>
      </c>
    </row>
    <row r="4927" spans="1:4" x14ac:dyDescent="0.25">
      <c r="A4927" s="1">
        <v>4926</v>
      </c>
      <c r="B4927" s="1">
        <f t="shared" ca="1" si="76"/>
        <v>1547</v>
      </c>
      <c r="C492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ur25s</v>
      </c>
      <c r="D4927" s="1" t="str">
        <f ca="1">CONCATENATE(INDEX({"a";"b";"c";"d";"e";"f";"g";"h";"i";"j";"k";"l";"m";"n";"o";"p";"q";"r";"s";"t";"u";"v";"w";"x";"y";"z"},RANDBETWEEN(1,26)),RANDBETWEEN(1000,9999),"@gmail.com")</f>
        <v>z5226@gmail.com</v>
      </c>
    </row>
    <row r="4928" spans="1:4" x14ac:dyDescent="0.25">
      <c r="A4928" s="1">
        <v>4927</v>
      </c>
      <c r="B4928" s="1">
        <f t="shared" ca="1" si="76"/>
        <v>9539</v>
      </c>
      <c r="C492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34rti</v>
      </c>
      <c r="D4928" s="1" t="str">
        <f ca="1">CONCATENATE(INDEX({"a";"b";"c";"d";"e";"f";"g";"h";"i";"j";"k";"l";"m";"n";"o";"p";"q";"r";"s";"t";"u";"v";"w";"x";"y";"z"},RANDBETWEEN(1,26)),RANDBETWEEN(1000,9999),"@gmail.com")</f>
        <v>o5555@gmail.com</v>
      </c>
    </row>
    <row r="4929" spans="1:4" x14ac:dyDescent="0.25">
      <c r="A4929" s="1">
        <v>4928</v>
      </c>
      <c r="B4929" s="1">
        <f t="shared" ca="1" si="76"/>
        <v>3086</v>
      </c>
      <c r="C492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yb8yk</v>
      </c>
      <c r="D4929" s="1" t="str">
        <f ca="1">CONCATENATE(INDEX({"a";"b";"c";"d";"e";"f";"g";"h";"i";"j";"k";"l";"m";"n";"o";"p";"q";"r";"s";"t";"u";"v";"w";"x";"y";"z"},RANDBETWEEN(1,26)),RANDBETWEEN(1000,9999),"@gmail.com")</f>
        <v>s2573@gmail.com</v>
      </c>
    </row>
    <row r="4930" spans="1:4" x14ac:dyDescent="0.25">
      <c r="A4930" s="1">
        <v>4929</v>
      </c>
      <c r="B4930" s="1">
        <f t="shared" ca="1" si="76"/>
        <v>1846</v>
      </c>
      <c r="C493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duzol</v>
      </c>
      <c r="D4930" s="1" t="str">
        <f ca="1">CONCATENATE(INDEX({"a";"b";"c";"d";"e";"f";"g";"h";"i";"j";"k";"l";"m";"n";"o";"p";"q";"r";"s";"t";"u";"v";"w";"x";"y";"z"},RANDBETWEEN(1,26)),RANDBETWEEN(1000,9999),"@gmail.com")</f>
        <v>q7671@gmail.com</v>
      </c>
    </row>
    <row r="4931" spans="1:4" x14ac:dyDescent="0.25">
      <c r="A4931" s="1">
        <v>4930</v>
      </c>
      <c r="B4931" s="1">
        <f t="shared" ref="B4931:B4994" ca="1" si="77">RANDBETWEEN(1,10000)</f>
        <v>5827</v>
      </c>
      <c r="C493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bfbwy</v>
      </c>
      <c r="D4931" s="1" t="str">
        <f ca="1">CONCATENATE(INDEX({"a";"b";"c";"d";"e";"f";"g";"h";"i";"j";"k";"l";"m";"n";"o";"p";"q";"r";"s";"t";"u";"v";"w";"x";"y";"z"},RANDBETWEEN(1,26)),RANDBETWEEN(1000,9999),"@gmail.com")</f>
        <v>e1510@gmail.com</v>
      </c>
    </row>
    <row r="4932" spans="1:4" x14ac:dyDescent="0.25">
      <c r="A4932" s="1">
        <v>4931</v>
      </c>
      <c r="B4932" s="1">
        <f t="shared" ca="1" si="77"/>
        <v>7169</v>
      </c>
      <c r="C493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r1znz</v>
      </c>
      <c r="D4932" s="1" t="str">
        <f ca="1">CONCATENATE(INDEX({"a";"b";"c";"d";"e";"f";"g";"h";"i";"j";"k";"l";"m";"n";"o";"p";"q";"r";"s";"t";"u";"v";"w";"x";"y";"z"},RANDBETWEEN(1,26)),RANDBETWEEN(1000,9999),"@gmail.com")</f>
        <v>h2491@gmail.com</v>
      </c>
    </row>
    <row r="4933" spans="1:4" x14ac:dyDescent="0.25">
      <c r="A4933" s="1">
        <v>4932</v>
      </c>
      <c r="B4933" s="1">
        <f t="shared" ca="1" si="77"/>
        <v>5981</v>
      </c>
      <c r="C493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pfk4u</v>
      </c>
      <c r="D4933" s="1" t="str">
        <f ca="1">CONCATENATE(INDEX({"a";"b";"c";"d";"e";"f";"g";"h";"i";"j";"k";"l";"m";"n";"o";"p";"q";"r";"s";"t";"u";"v";"w";"x";"y";"z"},RANDBETWEEN(1,26)),RANDBETWEEN(1000,9999),"@gmail.com")</f>
        <v>g6655@gmail.com</v>
      </c>
    </row>
    <row r="4934" spans="1:4" x14ac:dyDescent="0.25">
      <c r="A4934" s="1">
        <v>4933</v>
      </c>
      <c r="B4934" s="1">
        <f t="shared" ca="1" si="77"/>
        <v>8346</v>
      </c>
      <c r="C493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r8c17</v>
      </c>
      <c r="D4934" s="1" t="str">
        <f ca="1">CONCATENATE(INDEX({"a";"b";"c";"d";"e";"f";"g";"h";"i";"j";"k";"l";"m";"n";"o";"p";"q";"r";"s";"t";"u";"v";"w";"x";"y";"z"},RANDBETWEEN(1,26)),RANDBETWEEN(1000,9999),"@gmail.com")</f>
        <v>n8828@gmail.com</v>
      </c>
    </row>
    <row r="4935" spans="1:4" x14ac:dyDescent="0.25">
      <c r="A4935" s="1">
        <v>4934</v>
      </c>
      <c r="B4935" s="1">
        <f t="shared" ca="1" si="77"/>
        <v>4499</v>
      </c>
      <c r="C493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zbrwa</v>
      </c>
      <c r="D4935" s="1" t="str">
        <f ca="1">CONCATENATE(INDEX({"a";"b";"c";"d";"e";"f";"g";"h";"i";"j";"k";"l";"m";"n";"o";"p";"q";"r";"s";"t";"u";"v";"w";"x";"y";"z"},RANDBETWEEN(1,26)),RANDBETWEEN(1000,9999),"@gmail.com")</f>
        <v>p4283@gmail.com</v>
      </c>
    </row>
    <row r="4936" spans="1:4" x14ac:dyDescent="0.25">
      <c r="A4936" s="1">
        <v>4935</v>
      </c>
      <c r="B4936" s="1">
        <f t="shared" ca="1" si="77"/>
        <v>3721</v>
      </c>
      <c r="C493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ad8fp</v>
      </c>
      <c r="D4936" s="1" t="str">
        <f ca="1">CONCATENATE(INDEX({"a";"b";"c";"d";"e";"f";"g";"h";"i";"j";"k";"l";"m";"n";"o";"p";"q";"r";"s";"t";"u";"v";"w";"x";"y";"z"},RANDBETWEEN(1,26)),RANDBETWEEN(1000,9999),"@gmail.com")</f>
        <v>h7594@gmail.com</v>
      </c>
    </row>
    <row r="4937" spans="1:4" x14ac:dyDescent="0.25">
      <c r="A4937" s="1">
        <v>4936</v>
      </c>
      <c r="B4937" s="1">
        <f t="shared" ca="1" si="77"/>
        <v>4078</v>
      </c>
      <c r="C493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czyz3</v>
      </c>
      <c r="D4937" s="1" t="str">
        <f ca="1">CONCATENATE(INDEX({"a";"b";"c";"d";"e";"f";"g";"h";"i";"j";"k";"l";"m";"n";"o";"p";"q";"r";"s";"t";"u";"v";"w";"x";"y";"z"},RANDBETWEEN(1,26)),RANDBETWEEN(1000,9999),"@gmail.com")</f>
        <v>t6357@gmail.com</v>
      </c>
    </row>
    <row r="4938" spans="1:4" x14ac:dyDescent="0.25">
      <c r="A4938" s="1">
        <v>4937</v>
      </c>
      <c r="B4938" s="1">
        <f t="shared" ca="1" si="77"/>
        <v>4487</v>
      </c>
      <c r="C493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52a1b</v>
      </c>
      <c r="D4938" s="1" t="str">
        <f ca="1">CONCATENATE(INDEX({"a";"b";"c";"d";"e";"f";"g";"h";"i";"j";"k";"l";"m";"n";"o";"p";"q";"r";"s";"t";"u";"v";"w";"x";"y";"z"},RANDBETWEEN(1,26)),RANDBETWEEN(1000,9999),"@gmail.com")</f>
        <v>k4534@gmail.com</v>
      </c>
    </row>
    <row r="4939" spans="1:4" x14ac:dyDescent="0.25">
      <c r="A4939" s="1">
        <v>4938</v>
      </c>
      <c r="B4939" s="1">
        <f t="shared" ca="1" si="77"/>
        <v>619</v>
      </c>
      <c r="C493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1mdzr</v>
      </c>
      <c r="D4939" s="1" t="str">
        <f ca="1">CONCATENATE(INDEX({"a";"b";"c";"d";"e";"f";"g";"h";"i";"j";"k";"l";"m";"n";"o";"p";"q";"r";"s";"t";"u";"v";"w";"x";"y";"z"},RANDBETWEEN(1,26)),RANDBETWEEN(1000,9999),"@gmail.com")</f>
        <v>c3895@gmail.com</v>
      </c>
    </row>
    <row r="4940" spans="1:4" x14ac:dyDescent="0.25">
      <c r="A4940" s="1">
        <v>4939</v>
      </c>
      <c r="B4940" s="1">
        <f t="shared" ca="1" si="77"/>
        <v>5595</v>
      </c>
      <c r="C494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6bvhj</v>
      </c>
      <c r="D4940" s="1" t="str">
        <f ca="1">CONCATENATE(INDEX({"a";"b";"c";"d";"e";"f";"g";"h";"i";"j";"k";"l";"m";"n";"o";"p";"q";"r";"s";"t";"u";"v";"w";"x";"y";"z"},RANDBETWEEN(1,26)),RANDBETWEEN(1000,9999),"@gmail.com")</f>
        <v>l2791@gmail.com</v>
      </c>
    </row>
    <row r="4941" spans="1:4" x14ac:dyDescent="0.25">
      <c r="A4941" s="1">
        <v>4940</v>
      </c>
      <c r="B4941" s="1">
        <f t="shared" ca="1" si="77"/>
        <v>4443</v>
      </c>
      <c r="C494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cvgzq</v>
      </c>
      <c r="D4941" s="1" t="str">
        <f ca="1">CONCATENATE(INDEX({"a";"b";"c";"d";"e";"f";"g";"h";"i";"j";"k";"l";"m";"n";"o";"p";"q";"r";"s";"t";"u";"v";"w";"x";"y";"z"},RANDBETWEEN(1,26)),RANDBETWEEN(1000,9999),"@gmail.com")</f>
        <v>u7935@gmail.com</v>
      </c>
    </row>
    <row r="4942" spans="1:4" x14ac:dyDescent="0.25">
      <c r="A4942" s="1">
        <v>4941</v>
      </c>
      <c r="B4942" s="1">
        <f t="shared" ca="1" si="77"/>
        <v>9703</v>
      </c>
      <c r="C494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yrn93</v>
      </c>
      <c r="D4942" s="1" t="str">
        <f ca="1">CONCATENATE(INDEX({"a";"b";"c";"d";"e";"f";"g";"h";"i";"j";"k";"l";"m";"n";"o";"p";"q";"r";"s";"t";"u";"v";"w";"x";"y";"z"},RANDBETWEEN(1,26)),RANDBETWEEN(1000,9999),"@gmail.com")</f>
        <v>k4220@gmail.com</v>
      </c>
    </row>
    <row r="4943" spans="1:4" x14ac:dyDescent="0.25">
      <c r="A4943" s="1">
        <v>4942</v>
      </c>
      <c r="B4943" s="1">
        <f t="shared" ca="1" si="77"/>
        <v>3355</v>
      </c>
      <c r="C494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4l30h</v>
      </c>
      <c r="D4943" s="1" t="str">
        <f ca="1">CONCATENATE(INDEX({"a";"b";"c";"d";"e";"f";"g";"h";"i";"j";"k";"l";"m";"n";"o";"p";"q";"r";"s";"t";"u";"v";"w";"x";"y";"z"},RANDBETWEEN(1,26)),RANDBETWEEN(1000,9999),"@gmail.com")</f>
        <v>g4757@gmail.com</v>
      </c>
    </row>
    <row r="4944" spans="1:4" x14ac:dyDescent="0.25">
      <c r="A4944" s="1">
        <v>4943</v>
      </c>
      <c r="B4944" s="1">
        <f t="shared" ca="1" si="77"/>
        <v>2050</v>
      </c>
      <c r="C494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8eigg</v>
      </c>
      <c r="D4944" s="1" t="str">
        <f ca="1">CONCATENATE(INDEX({"a";"b";"c";"d";"e";"f";"g";"h";"i";"j";"k";"l";"m";"n";"o";"p";"q";"r";"s";"t";"u";"v";"w";"x";"y";"z"},RANDBETWEEN(1,26)),RANDBETWEEN(1000,9999),"@gmail.com")</f>
        <v>w8291@gmail.com</v>
      </c>
    </row>
    <row r="4945" spans="1:4" x14ac:dyDescent="0.25">
      <c r="A4945" s="1">
        <v>4944</v>
      </c>
      <c r="B4945" s="1">
        <f t="shared" ca="1" si="77"/>
        <v>8819</v>
      </c>
      <c r="C494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l3ew6</v>
      </c>
      <c r="D4945" s="1" t="str">
        <f ca="1">CONCATENATE(INDEX({"a";"b";"c";"d";"e";"f";"g";"h";"i";"j";"k";"l";"m";"n";"o";"p";"q";"r";"s";"t";"u";"v";"w";"x";"y";"z"},RANDBETWEEN(1,26)),RANDBETWEEN(1000,9999),"@gmail.com")</f>
        <v>p1942@gmail.com</v>
      </c>
    </row>
    <row r="4946" spans="1:4" x14ac:dyDescent="0.25">
      <c r="A4946" s="1">
        <v>4945</v>
      </c>
      <c r="B4946" s="1">
        <f t="shared" ca="1" si="77"/>
        <v>7904</v>
      </c>
      <c r="C494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xcowo</v>
      </c>
      <c r="D4946" s="1" t="str">
        <f ca="1">CONCATENATE(INDEX({"a";"b";"c";"d";"e";"f";"g";"h";"i";"j";"k";"l";"m";"n";"o";"p";"q";"r";"s";"t";"u";"v";"w";"x";"y";"z"},RANDBETWEEN(1,26)),RANDBETWEEN(1000,9999),"@gmail.com")</f>
        <v>h4417@gmail.com</v>
      </c>
    </row>
    <row r="4947" spans="1:4" x14ac:dyDescent="0.25">
      <c r="A4947" s="1">
        <v>4946</v>
      </c>
      <c r="B4947" s="1">
        <f t="shared" ca="1" si="77"/>
        <v>549</v>
      </c>
      <c r="C494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wpnyk</v>
      </c>
      <c r="D4947" s="1" t="str">
        <f ca="1">CONCATENATE(INDEX({"a";"b";"c";"d";"e";"f";"g";"h";"i";"j";"k";"l";"m";"n";"o";"p";"q";"r";"s";"t";"u";"v";"w";"x";"y";"z"},RANDBETWEEN(1,26)),RANDBETWEEN(1000,9999),"@gmail.com")</f>
        <v>q2639@gmail.com</v>
      </c>
    </row>
    <row r="4948" spans="1:4" x14ac:dyDescent="0.25">
      <c r="A4948" s="1">
        <v>4947</v>
      </c>
      <c r="B4948" s="1">
        <f t="shared" ca="1" si="77"/>
        <v>9929</v>
      </c>
      <c r="C494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1j13p</v>
      </c>
      <c r="D4948" s="1" t="str">
        <f ca="1">CONCATENATE(INDEX({"a";"b";"c";"d";"e";"f";"g";"h";"i";"j";"k";"l";"m";"n";"o";"p";"q";"r";"s";"t";"u";"v";"w";"x";"y";"z"},RANDBETWEEN(1,26)),RANDBETWEEN(1000,9999),"@gmail.com")</f>
        <v>o8355@gmail.com</v>
      </c>
    </row>
    <row r="4949" spans="1:4" x14ac:dyDescent="0.25">
      <c r="A4949" s="1">
        <v>4948</v>
      </c>
      <c r="B4949" s="1">
        <f t="shared" ca="1" si="77"/>
        <v>4226</v>
      </c>
      <c r="C494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2a4kf</v>
      </c>
      <c r="D4949" s="1" t="str">
        <f ca="1">CONCATENATE(INDEX({"a";"b";"c";"d";"e";"f";"g";"h";"i";"j";"k";"l";"m";"n";"o";"p";"q";"r";"s";"t";"u";"v";"w";"x";"y";"z"},RANDBETWEEN(1,26)),RANDBETWEEN(1000,9999),"@gmail.com")</f>
        <v>e6444@gmail.com</v>
      </c>
    </row>
    <row r="4950" spans="1:4" x14ac:dyDescent="0.25">
      <c r="A4950" s="1">
        <v>4949</v>
      </c>
      <c r="B4950" s="1">
        <f t="shared" ca="1" si="77"/>
        <v>4758</v>
      </c>
      <c r="C495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ul0hx</v>
      </c>
      <c r="D4950" s="1" t="str">
        <f ca="1">CONCATENATE(INDEX({"a";"b";"c";"d";"e";"f";"g";"h";"i";"j";"k";"l";"m";"n";"o";"p";"q";"r";"s";"t";"u";"v";"w";"x";"y";"z"},RANDBETWEEN(1,26)),RANDBETWEEN(1000,9999),"@gmail.com")</f>
        <v>e5184@gmail.com</v>
      </c>
    </row>
    <row r="4951" spans="1:4" x14ac:dyDescent="0.25">
      <c r="A4951" s="1">
        <v>4950</v>
      </c>
      <c r="B4951" s="1">
        <f t="shared" ca="1" si="77"/>
        <v>5242</v>
      </c>
      <c r="C495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x2kfa</v>
      </c>
      <c r="D4951" s="1" t="str">
        <f ca="1">CONCATENATE(INDEX({"a";"b";"c";"d";"e";"f";"g";"h";"i";"j";"k";"l";"m";"n";"o";"p";"q";"r";"s";"t";"u";"v";"w";"x";"y";"z"},RANDBETWEEN(1,26)),RANDBETWEEN(1000,9999),"@gmail.com")</f>
        <v>o6263@gmail.com</v>
      </c>
    </row>
    <row r="4952" spans="1:4" x14ac:dyDescent="0.25">
      <c r="A4952" s="1">
        <v>4951</v>
      </c>
      <c r="B4952" s="1">
        <f t="shared" ca="1" si="77"/>
        <v>1275</v>
      </c>
      <c r="C495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t7rp0</v>
      </c>
      <c r="D4952" s="1" t="str">
        <f ca="1">CONCATENATE(INDEX({"a";"b";"c";"d";"e";"f";"g";"h";"i";"j";"k";"l";"m";"n";"o";"p";"q";"r";"s";"t";"u";"v";"w";"x";"y";"z"},RANDBETWEEN(1,26)),RANDBETWEEN(1000,9999),"@gmail.com")</f>
        <v>z1898@gmail.com</v>
      </c>
    </row>
    <row r="4953" spans="1:4" x14ac:dyDescent="0.25">
      <c r="A4953" s="1">
        <v>4952</v>
      </c>
      <c r="B4953" s="1">
        <f t="shared" ca="1" si="77"/>
        <v>2883</v>
      </c>
      <c r="C495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eeew2</v>
      </c>
      <c r="D4953" s="1" t="str">
        <f ca="1">CONCATENATE(INDEX({"a";"b";"c";"d";"e";"f";"g";"h";"i";"j";"k";"l";"m";"n";"o";"p";"q";"r";"s";"t";"u";"v";"w";"x";"y";"z"},RANDBETWEEN(1,26)),RANDBETWEEN(1000,9999),"@gmail.com")</f>
        <v>g5929@gmail.com</v>
      </c>
    </row>
    <row r="4954" spans="1:4" x14ac:dyDescent="0.25">
      <c r="A4954" s="1">
        <v>4953</v>
      </c>
      <c r="B4954" s="1">
        <f t="shared" ca="1" si="77"/>
        <v>7815</v>
      </c>
      <c r="C495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9vpbs</v>
      </c>
      <c r="D4954" s="1" t="str">
        <f ca="1">CONCATENATE(INDEX({"a";"b";"c";"d";"e";"f";"g";"h";"i";"j";"k";"l";"m";"n";"o";"p";"q";"r";"s";"t";"u";"v";"w";"x";"y";"z"},RANDBETWEEN(1,26)),RANDBETWEEN(1000,9999),"@gmail.com")</f>
        <v>f7887@gmail.com</v>
      </c>
    </row>
    <row r="4955" spans="1:4" x14ac:dyDescent="0.25">
      <c r="A4955" s="1">
        <v>4954</v>
      </c>
      <c r="B4955" s="1">
        <f t="shared" ca="1" si="77"/>
        <v>5513</v>
      </c>
      <c r="C495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xt2ol</v>
      </c>
      <c r="D4955" s="1" t="str">
        <f ca="1">CONCATENATE(INDEX({"a";"b";"c";"d";"e";"f";"g";"h";"i";"j";"k";"l";"m";"n";"o";"p";"q";"r";"s";"t";"u";"v";"w";"x";"y";"z"},RANDBETWEEN(1,26)),RANDBETWEEN(1000,9999),"@gmail.com")</f>
        <v>a7513@gmail.com</v>
      </c>
    </row>
    <row r="4956" spans="1:4" x14ac:dyDescent="0.25">
      <c r="A4956" s="1">
        <v>4955</v>
      </c>
      <c r="B4956" s="1">
        <f t="shared" ca="1" si="77"/>
        <v>2160</v>
      </c>
      <c r="C495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6c8ey</v>
      </c>
      <c r="D4956" s="1" t="str">
        <f ca="1">CONCATENATE(INDEX({"a";"b";"c";"d";"e";"f";"g";"h";"i";"j";"k";"l";"m";"n";"o";"p";"q";"r";"s";"t";"u";"v";"w";"x";"y";"z"},RANDBETWEEN(1,26)),RANDBETWEEN(1000,9999),"@gmail.com")</f>
        <v>n1454@gmail.com</v>
      </c>
    </row>
    <row r="4957" spans="1:4" x14ac:dyDescent="0.25">
      <c r="A4957" s="1">
        <v>4956</v>
      </c>
      <c r="B4957" s="1">
        <f t="shared" ca="1" si="77"/>
        <v>5117</v>
      </c>
      <c r="C495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is1a0</v>
      </c>
      <c r="D4957" s="1" t="str">
        <f ca="1">CONCATENATE(INDEX({"a";"b";"c";"d";"e";"f";"g";"h";"i";"j";"k";"l";"m";"n";"o";"p";"q";"r";"s";"t";"u";"v";"w";"x";"y";"z"},RANDBETWEEN(1,26)),RANDBETWEEN(1000,9999),"@gmail.com")</f>
        <v>h4034@gmail.com</v>
      </c>
    </row>
    <row r="4958" spans="1:4" x14ac:dyDescent="0.25">
      <c r="A4958" s="1">
        <v>4957</v>
      </c>
      <c r="B4958" s="1">
        <f t="shared" ca="1" si="77"/>
        <v>5946</v>
      </c>
      <c r="C495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rookw</v>
      </c>
      <c r="D4958" s="1" t="str">
        <f ca="1">CONCATENATE(INDEX({"a";"b";"c";"d";"e";"f";"g";"h";"i";"j";"k";"l";"m";"n";"o";"p";"q";"r";"s";"t";"u";"v";"w";"x";"y";"z"},RANDBETWEEN(1,26)),RANDBETWEEN(1000,9999),"@gmail.com")</f>
        <v>s5208@gmail.com</v>
      </c>
    </row>
    <row r="4959" spans="1:4" x14ac:dyDescent="0.25">
      <c r="A4959" s="1">
        <v>4958</v>
      </c>
      <c r="B4959" s="1">
        <f t="shared" ca="1" si="77"/>
        <v>7691</v>
      </c>
      <c r="C495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4rmcs</v>
      </c>
      <c r="D4959" s="1" t="str">
        <f ca="1">CONCATENATE(INDEX({"a";"b";"c";"d";"e";"f";"g";"h";"i";"j";"k";"l";"m";"n";"o";"p";"q";"r";"s";"t";"u";"v";"w";"x";"y";"z"},RANDBETWEEN(1,26)),RANDBETWEEN(1000,9999),"@gmail.com")</f>
        <v>a8304@gmail.com</v>
      </c>
    </row>
    <row r="4960" spans="1:4" x14ac:dyDescent="0.25">
      <c r="A4960" s="1">
        <v>4959</v>
      </c>
      <c r="B4960" s="1">
        <f t="shared" ca="1" si="77"/>
        <v>1345</v>
      </c>
      <c r="C496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jd3fy</v>
      </c>
      <c r="D4960" s="1" t="str">
        <f ca="1">CONCATENATE(INDEX({"a";"b";"c";"d";"e";"f";"g";"h";"i";"j";"k";"l";"m";"n";"o";"p";"q";"r";"s";"t";"u";"v";"w";"x";"y";"z"},RANDBETWEEN(1,26)),RANDBETWEEN(1000,9999),"@gmail.com")</f>
        <v>q8025@gmail.com</v>
      </c>
    </row>
    <row r="4961" spans="1:4" x14ac:dyDescent="0.25">
      <c r="A4961" s="1">
        <v>4960</v>
      </c>
      <c r="B4961" s="1">
        <f t="shared" ca="1" si="77"/>
        <v>9266</v>
      </c>
      <c r="C496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qp1p1</v>
      </c>
      <c r="D4961" s="1" t="str">
        <f ca="1">CONCATENATE(INDEX({"a";"b";"c";"d";"e";"f";"g";"h";"i";"j";"k";"l";"m";"n";"o";"p";"q";"r";"s";"t";"u";"v";"w";"x";"y";"z"},RANDBETWEEN(1,26)),RANDBETWEEN(1000,9999),"@gmail.com")</f>
        <v>e5087@gmail.com</v>
      </c>
    </row>
    <row r="4962" spans="1:4" x14ac:dyDescent="0.25">
      <c r="A4962" s="1">
        <v>4961</v>
      </c>
      <c r="B4962" s="1">
        <f t="shared" ca="1" si="77"/>
        <v>73</v>
      </c>
      <c r="C496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bosdy</v>
      </c>
      <c r="D4962" s="1" t="str">
        <f ca="1">CONCATENATE(INDEX({"a";"b";"c";"d";"e";"f";"g";"h";"i";"j";"k";"l";"m";"n";"o";"p";"q";"r";"s";"t";"u";"v";"w";"x";"y";"z"},RANDBETWEEN(1,26)),RANDBETWEEN(1000,9999),"@gmail.com")</f>
        <v>a8214@gmail.com</v>
      </c>
    </row>
    <row r="4963" spans="1:4" x14ac:dyDescent="0.25">
      <c r="A4963" s="1">
        <v>4962</v>
      </c>
      <c r="B4963" s="1">
        <f t="shared" ca="1" si="77"/>
        <v>3191</v>
      </c>
      <c r="C496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vsz7n</v>
      </c>
      <c r="D4963" s="1" t="str">
        <f ca="1">CONCATENATE(INDEX({"a";"b";"c";"d";"e";"f";"g";"h";"i";"j";"k";"l";"m";"n";"o";"p";"q";"r";"s";"t";"u";"v";"w";"x";"y";"z"},RANDBETWEEN(1,26)),RANDBETWEEN(1000,9999),"@gmail.com")</f>
        <v>y2776@gmail.com</v>
      </c>
    </row>
    <row r="4964" spans="1:4" x14ac:dyDescent="0.25">
      <c r="A4964" s="1">
        <v>4963</v>
      </c>
      <c r="B4964" s="1">
        <f t="shared" ca="1" si="77"/>
        <v>3013</v>
      </c>
      <c r="C496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vvkcp</v>
      </c>
      <c r="D4964" s="1" t="str">
        <f ca="1">CONCATENATE(INDEX({"a";"b";"c";"d";"e";"f";"g";"h";"i";"j";"k";"l";"m";"n";"o";"p";"q";"r";"s";"t";"u";"v";"w";"x";"y";"z"},RANDBETWEEN(1,26)),RANDBETWEEN(1000,9999),"@gmail.com")</f>
        <v>f1096@gmail.com</v>
      </c>
    </row>
    <row r="4965" spans="1:4" x14ac:dyDescent="0.25">
      <c r="A4965" s="1">
        <v>4964</v>
      </c>
      <c r="B4965" s="1">
        <f t="shared" ca="1" si="77"/>
        <v>2465</v>
      </c>
      <c r="C496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iq79q</v>
      </c>
      <c r="D4965" s="1" t="str">
        <f ca="1">CONCATENATE(INDEX({"a";"b";"c";"d";"e";"f";"g";"h";"i";"j";"k";"l";"m";"n";"o";"p";"q";"r";"s";"t";"u";"v";"w";"x";"y";"z"},RANDBETWEEN(1,26)),RANDBETWEEN(1000,9999),"@gmail.com")</f>
        <v>f6828@gmail.com</v>
      </c>
    </row>
    <row r="4966" spans="1:4" x14ac:dyDescent="0.25">
      <c r="A4966" s="1">
        <v>4965</v>
      </c>
      <c r="B4966" s="1">
        <f t="shared" ca="1" si="77"/>
        <v>4441</v>
      </c>
      <c r="C496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jsnta</v>
      </c>
      <c r="D4966" s="1" t="str">
        <f ca="1">CONCATENATE(INDEX({"a";"b";"c";"d";"e";"f";"g";"h";"i";"j";"k";"l";"m";"n";"o";"p";"q";"r";"s";"t";"u";"v";"w";"x";"y";"z"},RANDBETWEEN(1,26)),RANDBETWEEN(1000,9999),"@gmail.com")</f>
        <v>c4851@gmail.com</v>
      </c>
    </row>
    <row r="4967" spans="1:4" x14ac:dyDescent="0.25">
      <c r="A4967" s="1">
        <v>4966</v>
      </c>
      <c r="B4967" s="1">
        <f t="shared" ca="1" si="77"/>
        <v>4849</v>
      </c>
      <c r="C496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fw8c4</v>
      </c>
      <c r="D4967" s="1" t="str">
        <f ca="1">CONCATENATE(INDEX({"a";"b";"c";"d";"e";"f";"g";"h";"i";"j";"k";"l";"m";"n";"o";"p";"q";"r";"s";"t";"u";"v";"w";"x";"y";"z"},RANDBETWEEN(1,26)),RANDBETWEEN(1000,9999),"@gmail.com")</f>
        <v>f5056@gmail.com</v>
      </c>
    </row>
    <row r="4968" spans="1:4" x14ac:dyDescent="0.25">
      <c r="A4968" s="1">
        <v>4967</v>
      </c>
      <c r="B4968" s="1">
        <f t="shared" ca="1" si="77"/>
        <v>6671</v>
      </c>
      <c r="C496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ga6p9</v>
      </c>
      <c r="D4968" s="1" t="str">
        <f ca="1">CONCATENATE(INDEX({"a";"b";"c";"d";"e";"f";"g";"h";"i";"j";"k";"l";"m";"n";"o";"p";"q";"r";"s";"t";"u";"v";"w";"x";"y";"z"},RANDBETWEEN(1,26)),RANDBETWEEN(1000,9999),"@gmail.com")</f>
        <v>c6209@gmail.com</v>
      </c>
    </row>
    <row r="4969" spans="1:4" x14ac:dyDescent="0.25">
      <c r="A4969" s="1">
        <v>4968</v>
      </c>
      <c r="B4969" s="1">
        <f t="shared" ca="1" si="77"/>
        <v>4934</v>
      </c>
      <c r="C496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75vt1</v>
      </c>
      <c r="D4969" s="1" t="str">
        <f ca="1">CONCATENATE(INDEX({"a";"b";"c";"d";"e";"f";"g";"h";"i";"j";"k";"l";"m";"n";"o";"p";"q";"r";"s";"t";"u";"v";"w";"x";"y";"z"},RANDBETWEEN(1,26)),RANDBETWEEN(1000,9999),"@gmail.com")</f>
        <v>q7375@gmail.com</v>
      </c>
    </row>
    <row r="4970" spans="1:4" x14ac:dyDescent="0.25">
      <c r="A4970" s="1">
        <v>4969</v>
      </c>
      <c r="B4970" s="1">
        <f t="shared" ca="1" si="77"/>
        <v>8382</v>
      </c>
      <c r="C497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7bkpo</v>
      </c>
      <c r="D4970" s="1" t="str">
        <f ca="1">CONCATENATE(INDEX({"a";"b";"c";"d";"e";"f";"g";"h";"i";"j";"k";"l";"m";"n";"o";"p";"q";"r";"s";"t";"u";"v";"w";"x";"y";"z"},RANDBETWEEN(1,26)),RANDBETWEEN(1000,9999),"@gmail.com")</f>
        <v>j5292@gmail.com</v>
      </c>
    </row>
    <row r="4971" spans="1:4" x14ac:dyDescent="0.25">
      <c r="A4971" s="1">
        <v>4970</v>
      </c>
      <c r="B4971" s="1">
        <f t="shared" ca="1" si="77"/>
        <v>6127</v>
      </c>
      <c r="C497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8k573</v>
      </c>
      <c r="D4971" s="1" t="str">
        <f ca="1">CONCATENATE(INDEX({"a";"b";"c";"d";"e";"f";"g";"h";"i";"j";"k";"l";"m";"n";"o";"p";"q";"r";"s";"t";"u";"v";"w";"x";"y";"z"},RANDBETWEEN(1,26)),RANDBETWEEN(1000,9999),"@gmail.com")</f>
        <v>l4597@gmail.com</v>
      </c>
    </row>
    <row r="4972" spans="1:4" x14ac:dyDescent="0.25">
      <c r="A4972" s="1">
        <v>4971</v>
      </c>
      <c r="B4972" s="1">
        <f t="shared" ca="1" si="77"/>
        <v>1961</v>
      </c>
      <c r="C497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7fip5</v>
      </c>
      <c r="D4972" s="1" t="str">
        <f ca="1">CONCATENATE(INDEX({"a";"b";"c";"d";"e";"f";"g";"h";"i";"j";"k";"l";"m";"n";"o";"p";"q";"r";"s";"t";"u";"v";"w";"x";"y";"z"},RANDBETWEEN(1,26)),RANDBETWEEN(1000,9999),"@gmail.com")</f>
        <v>u4059@gmail.com</v>
      </c>
    </row>
    <row r="4973" spans="1:4" x14ac:dyDescent="0.25">
      <c r="A4973" s="1">
        <v>4972</v>
      </c>
      <c r="B4973" s="1">
        <f t="shared" ca="1" si="77"/>
        <v>8648</v>
      </c>
      <c r="C497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dvdal</v>
      </c>
      <c r="D4973" s="1" t="str">
        <f ca="1">CONCATENATE(INDEX({"a";"b";"c";"d";"e";"f";"g";"h";"i";"j";"k";"l";"m";"n";"o";"p";"q";"r";"s";"t";"u";"v";"w";"x";"y";"z"},RANDBETWEEN(1,26)),RANDBETWEEN(1000,9999),"@gmail.com")</f>
        <v>z7481@gmail.com</v>
      </c>
    </row>
    <row r="4974" spans="1:4" x14ac:dyDescent="0.25">
      <c r="A4974" s="1">
        <v>4973</v>
      </c>
      <c r="B4974" s="1">
        <f t="shared" ca="1" si="77"/>
        <v>2940</v>
      </c>
      <c r="C497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7v3xp</v>
      </c>
      <c r="D4974" s="1" t="str">
        <f ca="1">CONCATENATE(INDEX({"a";"b";"c";"d";"e";"f";"g";"h";"i";"j";"k";"l";"m";"n";"o";"p";"q";"r";"s";"t";"u";"v";"w";"x";"y";"z"},RANDBETWEEN(1,26)),RANDBETWEEN(1000,9999),"@gmail.com")</f>
        <v>c7278@gmail.com</v>
      </c>
    </row>
    <row r="4975" spans="1:4" x14ac:dyDescent="0.25">
      <c r="A4975" s="1">
        <v>4974</v>
      </c>
      <c r="B4975" s="1">
        <f t="shared" ca="1" si="77"/>
        <v>2608</v>
      </c>
      <c r="C497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wy2jj</v>
      </c>
      <c r="D4975" s="1" t="str">
        <f ca="1">CONCATENATE(INDEX({"a";"b";"c";"d";"e";"f";"g";"h";"i";"j";"k";"l";"m";"n";"o";"p";"q";"r";"s";"t";"u";"v";"w";"x";"y";"z"},RANDBETWEEN(1,26)),RANDBETWEEN(1000,9999),"@gmail.com")</f>
        <v>b3429@gmail.com</v>
      </c>
    </row>
    <row r="4976" spans="1:4" x14ac:dyDescent="0.25">
      <c r="A4976" s="1">
        <v>4975</v>
      </c>
      <c r="B4976" s="1">
        <f t="shared" ca="1" si="77"/>
        <v>8015</v>
      </c>
      <c r="C497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gcqse</v>
      </c>
      <c r="D4976" s="1" t="str">
        <f ca="1">CONCATENATE(INDEX({"a";"b";"c";"d";"e";"f";"g";"h";"i";"j";"k";"l";"m";"n";"o";"p";"q";"r";"s";"t";"u";"v";"w";"x";"y";"z"},RANDBETWEEN(1,26)),RANDBETWEEN(1000,9999),"@gmail.com")</f>
        <v>f7054@gmail.com</v>
      </c>
    </row>
    <row r="4977" spans="1:4" x14ac:dyDescent="0.25">
      <c r="A4977" s="1">
        <v>4976</v>
      </c>
      <c r="B4977" s="1">
        <f t="shared" ca="1" si="77"/>
        <v>6436</v>
      </c>
      <c r="C497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gl5y8</v>
      </c>
      <c r="D4977" s="1" t="str">
        <f ca="1">CONCATENATE(INDEX({"a";"b";"c";"d";"e";"f";"g";"h";"i";"j";"k";"l";"m";"n";"o";"p";"q";"r";"s";"t";"u";"v";"w";"x";"y";"z"},RANDBETWEEN(1,26)),RANDBETWEEN(1000,9999),"@gmail.com")</f>
        <v>j4299@gmail.com</v>
      </c>
    </row>
    <row r="4978" spans="1:4" x14ac:dyDescent="0.25">
      <c r="A4978" s="1">
        <v>4977</v>
      </c>
      <c r="B4978" s="1">
        <f t="shared" ca="1" si="77"/>
        <v>5342</v>
      </c>
      <c r="C497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1j6s9</v>
      </c>
      <c r="D4978" s="1" t="str">
        <f ca="1">CONCATENATE(INDEX({"a";"b";"c";"d";"e";"f";"g";"h";"i";"j";"k";"l";"m";"n";"o";"p";"q";"r";"s";"t";"u";"v";"w";"x";"y";"z"},RANDBETWEEN(1,26)),RANDBETWEEN(1000,9999),"@gmail.com")</f>
        <v>d7163@gmail.com</v>
      </c>
    </row>
    <row r="4979" spans="1:4" x14ac:dyDescent="0.25">
      <c r="A4979" s="1">
        <v>4978</v>
      </c>
      <c r="B4979" s="1">
        <f t="shared" ca="1" si="77"/>
        <v>8588</v>
      </c>
      <c r="C497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rgsel</v>
      </c>
      <c r="D4979" s="1" t="str">
        <f ca="1">CONCATENATE(INDEX({"a";"b";"c";"d";"e";"f";"g";"h";"i";"j";"k";"l";"m";"n";"o";"p";"q";"r";"s";"t";"u";"v";"w";"x";"y";"z"},RANDBETWEEN(1,26)),RANDBETWEEN(1000,9999),"@gmail.com")</f>
        <v>z8418@gmail.com</v>
      </c>
    </row>
    <row r="4980" spans="1:4" x14ac:dyDescent="0.25">
      <c r="A4980" s="1">
        <v>4979</v>
      </c>
      <c r="B4980" s="1">
        <f t="shared" ca="1" si="77"/>
        <v>6807</v>
      </c>
      <c r="C498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xu17e</v>
      </c>
      <c r="D4980" s="1" t="str">
        <f ca="1">CONCATENATE(INDEX({"a";"b";"c";"d";"e";"f";"g";"h";"i";"j";"k";"l";"m";"n";"o";"p";"q";"r";"s";"t";"u";"v";"w";"x";"y";"z"},RANDBETWEEN(1,26)),RANDBETWEEN(1000,9999),"@gmail.com")</f>
        <v>s6756@gmail.com</v>
      </c>
    </row>
    <row r="4981" spans="1:4" x14ac:dyDescent="0.25">
      <c r="A4981" s="1">
        <v>4980</v>
      </c>
      <c r="B4981" s="1">
        <f t="shared" ca="1" si="77"/>
        <v>5624</v>
      </c>
      <c r="C498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muvx7</v>
      </c>
      <c r="D4981" s="1" t="str">
        <f ca="1">CONCATENATE(INDEX({"a";"b";"c";"d";"e";"f";"g";"h";"i";"j";"k";"l";"m";"n";"o";"p";"q";"r";"s";"t";"u";"v";"w";"x";"y";"z"},RANDBETWEEN(1,26)),RANDBETWEEN(1000,9999),"@gmail.com")</f>
        <v>x1610@gmail.com</v>
      </c>
    </row>
    <row r="4982" spans="1:4" x14ac:dyDescent="0.25">
      <c r="A4982" s="1">
        <v>4981</v>
      </c>
      <c r="B4982" s="1">
        <f t="shared" ca="1" si="77"/>
        <v>7148</v>
      </c>
      <c r="C498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yteje</v>
      </c>
      <c r="D4982" s="1" t="str">
        <f ca="1">CONCATENATE(INDEX({"a";"b";"c";"d";"e";"f";"g";"h";"i";"j";"k";"l";"m";"n";"o";"p";"q";"r";"s";"t";"u";"v";"w";"x";"y";"z"},RANDBETWEEN(1,26)),RANDBETWEEN(1000,9999),"@gmail.com")</f>
        <v>n8533@gmail.com</v>
      </c>
    </row>
    <row r="4983" spans="1:4" x14ac:dyDescent="0.25">
      <c r="A4983" s="1">
        <v>4982</v>
      </c>
      <c r="B4983" s="1">
        <f t="shared" ca="1" si="77"/>
        <v>314</v>
      </c>
      <c r="C498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re13g</v>
      </c>
      <c r="D4983" s="1" t="str">
        <f ca="1">CONCATENATE(INDEX({"a";"b";"c";"d";"e";"f";"g";"h";"i";"j";"k";"l";"m";"n";"o";"p";"q";"r";"s";"t";"u";"v";"w";"x";"y";"z"},RANDBETWEEN(1,26)),RANDBETWEEN(1000,9999),"@gmail.com")</f>
        <v>n3157@gmail.com</v>
      </c>
    </row>
    <row r="4984" spans="1:4" x14ac:dyDescent="0.25">
      <c r="A4984" s="1">
        <v>4983</v>
      </c>
      <c r="B4984" s="1">
        <f t="shared" ca="1" si="77"/>
        <v>8589</v>
      </c>
      <c r="C498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eybnk</v>
      </c>
      <c r="D4984" s="1" t="str">
        <f ca="1">CONCATENATE(INDEX({"a";"b";"c";"d";"e";"f";"g";"h";"i";"j";"k";"l";"m";"n";"o";"p";"q";"r";"s";"t";"u";"v";"w";"x";"y";"z"},RANDBETWEEN(1,26)),RANDBETWEEN(1000,9999),"@gmail.com")</f>
        <v>d6850@gmail.com</v>
      </c>
    </row>
    <row r="4985" spans="1:4" x14ac:dyDescent="0.25">
      <c r="A4985" s="1">
        <v>4984</v>
      </c>
      <c r="B4985" s="1">
        <f t="shared" ca="1" si="77"/>
        <v>2813</v>
      </c>
      <c r="C498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xwdxf</v>
      </c>
      <c r="D4985" s="1" t="str">
        <f ca="1">CONCATENATE(INDEX({"a";"b";"c";"d";"e";"f";"g";"h";"i";"j";"k";"l";"m";"n";"o";"p";"q";"r";"s";"t";"u";"v";"w";"x";"y";"z"},RANDBETWEEN(1,26)),RANDBETWEEN(1000,9999),"@gmail.com")</f>
        <v>l6030@gmail.com</v>
      </c>
    </row>
    <row r="4986" spans="1:4" x14ac:dyDescent="0.25">
      <c r="A4986" s="1">
        <v>4985</v>
      </c>
      <c r="B4986" s="1">
        <f t="shared" ca="1" si="77"/>
        <v>3291</v>
      </c>
      <c r="C498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f3ea0</v>
      </c>
      <c r="D4986" s="1" t="str">
        <f ca="1">CONCATENATE(INDEX({"a";"b";"c";"d";"e";"f";"g";"h";"i";"j";"k";"l";"m";"n";"o";"p";"q";"r";"s";"t";"u";"v";"w";"x";"y";"z"},RANDBETWEEN(1,26)),RANDBETWEEN(1000,9999),"@gmail.com")</f>
        <v>n8398@gmail.com</v>
      </c>
    </row>
    <row r="4987" spans="1:4" x14ac:dyDescent="0.25">
      <c r="A4987" s="1">
        <v>4986</v>
      </c>
      <c r="B4987" s="1">
        <f t="shared" ca="1" si="77"/>
        <v>6424</v>
      </c>
      <c r="C498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smh06</v>
      </c>
      <c r="D4987" s="1" t="str">
        <f ca="1">CONCATENATE(INDEX({"a";"b";"c";"d";"e";"f";"g";"h";"i";"j";"k";"l";"m";"n";"o";"p";"q";"r";"s";"t";"u";"v";"w";"x";"y";"z"},RANDBETWEEN(1,26)),RANDBETWEEN(1000,9999),"@gmail.com")</f>
        <v>l4663@gmail.com</v>
      </c>
    </row>
    <row r="4988" spans="1:4" x14ac:dyDescent="0.25">
      <c r="A4988" s="1">
        <v>4987</v>
      </c>
      <c r="B4988" s="1">
        <f t="shared" ca="1" si="77"/>
        <v>9910</v>
      </c>
      <c r="C498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83kbj</v>
      </c>
      <c r="D4988" s="1" t="str">
        <f ca="1">CONCATENATE(INDEX({"a";"b";"c";"d";"e";"f";"g";"h";"i";"j";"k";"l";"m";"n";"o";"p";"q";"r";"s";"t";"u";"v";"w";"x";"y";"z"},RANDBETWEEN(1,26)),RANDBETWEEN(1000,9999),"@gmail.com")</f>
        <v>v7835@gmail.com</v>
      </c>
    </row>
    <row r="4989" spans="1:4" x14ac:dyDescent="0.25">
      <c r="A4989" s="1">
        <v>4988</v>
      </c>
      <c r="B4989" s="1">
        <f t="shared" ca="1" si="77"/>
        <v>6122</v>
      </c>
      <c r="C498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x7n9v</v>
      </c>
      <c r="D4989" s="1" t="str">
        <f ca="1">CONCATENATE(INDEX({"a";"b";"c";"d";"e";"f";"g";"h";"i";"j";"k";"l";"m";"n";"o";"p";"q";"r";"s";"t";"u";"v";"w";"x";"y";"z"},RANDBETWEEN(1,26)),RANDBETWEEN(1000,9999),"@gmail.com")</f>
        <v>l9438@gmail.com</v>
      </c>
    </row>
    <row r="4990" spans="1:4" x14ac:dyDescent="0.25">
      <c r="A4990" s="1">
        <v>4989</v>
      </c>
      <c r="B4990" s="1">
        <f t="shared" ca="1" si="77"/>
        <v>3087</v>
      </c>
      <c r="C499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p7kn4</v>
      </c>
      <c r="D4990" s="1" t="str">
        <f ca="1">CONCATENATE(INDEX({"a";"b";"c";"d";"e";"f";"g";"h";"i";"j";"k";"l";"m";"n";"o";"p";"q";"r";"s";"t";"u";"v";"w";"x";"y";"z"},RANDBETWEEN(1,26)),RANDBETWEEN(1000,9999),"@gmail.com")</f>
        <v>w7440@gmail.com</v>
      </c>
    </row>
    <row r="4991" spans="1:4" x14ac:dyDescent="0.25">
      <c r="A4991" s="1">
        <v>4990</v>
      </c>
      <c r="B4991" s="1">
        <f t="shared" ca="1" si="77"/>
        <v>1278</v>
      </c>
      <c r="C499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matyo</v>
      </c>
      <c r="D4991" s="1" t="str">
        <f ca="1">CONCATENATE(INDEX({"a";"b";"c";"d";"e";"f";"g";"h";"i";"j";"k";"l";"m";"n";"o";"p";"q";"r";"s";"t";"u";"v";"w";"x";"y";"z"},RANDBETWEEN(1,26)),RANDBETWEEN(1000,9999),"@gmail.com")</f>
        <v>l9257@gmail.com</v>
      </c>
    </row>
    <row r="4992" spans="1:4" x14ac:dyDescent="0.25">
      <c r="A4992" s="1">
        <v>4991</v>
      </c>
      <c r="B4992" s="1">
        <f t="shared" ca="1" si="77"/>
        <v>1530</v>
      </c>
      <c r="C4992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nut6l</v>
      </c>
      <c r="D4992" s="1" t="str">
        <f ca="1">CONCATENATE(INDEX({"a";"b";"c";"d";"e";"f";"g";"h";"i";"j";"k";"l";"m";"n";"o";"p";"q";"r";"s";"t";"u";"v";"w";"x";"y";"z"},RANDBETWEEN(1,26)),RANDBETWEEN(1000,9999),"@gmail.com")</f>
        <v>u6558@gmail.com</v>
      </c>
    </row>
    <row r="4993" spans="1:4" x14ac:dyDescent="0.25">
      <c r="A4993" s="1">
        <v>4992</v>
      </c>
      <c r="B4993" s="1">
        <f t="shared" ca="1" si="77"/>
        <v>5624</v>
      </c>
      <c r="C4993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jhcxc</v>
      </c>
      <c r="D4993" s="1" t="str">
        <f ca="1">CONCATENATE(INDEX({"a";"b";"c";"d";"e";"f";"g";"h";"i";"j";"k";"l";"m";"n";"o";"p";"q";"r";"s";"t";"u";"v";"w";"x";"y";"z"},RANDBETWEEN(1,26)),RANDBETWEEN(1000,9999),"@gmail.com")</f>
        <v>b8280@gmail.com</v>
      </c>
    </row>
    <row r="4994" spans="1:4" x14ac:dyDescent="0.25">
      <c r="A4994" s="1">
        <v>4993</v>
      </c>
      <c r="B4994" s="1">
        <f t="shared" ca="1" si="77"/>
        <v>135</v>
      </c>
      <c r="C4994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el3eq</v>
      </c>
      <c r="D4994" s="1" t="str">
        <f ca="1">CONCATENATE(INDEX({"a";"b";"c";"d";"e";"f";"g";"h";"i";"j";"k";"l";"m";"n";"o";"p";"q";"r";"s";"t";"u";"v";"w";"x";"y";"z"},RANDBETWEEN(1,26)),RANDBETWEEN(1000,9999),"@gmail.com")</f>
        <v>n6667@gmail.com</v>
      </c>
    </row>
    <row r="4995" spans="1:4" x14ac:dyDescent="0.25">
      <c r="A4995" s="1">
        <v>4994</v>
      </c>
      <c r="B4995" s="1">
        <f t="shared" ref="B4995:B5001" ca="1" si="78">RANDBETWEEN(1,10000)</f>
        <v>7322</v>
      </c>
      <c r="C4995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jgisr</v>
      </c>
      <c r="D4995" s="1" t="str">
        <f ca="1">CONCATENATE(INDEX({"a";"b";"c";"d";"e";"f";"g";"h";"i";"j";"k";"l";"m";"n";"o";"p";"q";"r";"s";"t";"u";"v";"w";"x";"y";"z"},RANDBETWEEN(1,26)),RANDBETWEEN(1000,9999),"@gmail.com")</f>
        <v>i6654@gmail.com</v>
      </c>
    </row>
    <row r="4996" spans="1:4" x14ac:dyDescent="0.25">
      <c r="A4996" s="1">
        <v>4995</v>
      </c>
      <c r="B4996" s="1">
        <f t="shared" ca="1" si="78"/>
        <v>9542</v>
      </c>
      <c r="C4996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fcoes</v>
      </c>
      <c r="D4996" s="1" t="str">
        <f ca="1">CONCATENATE(INDEX({"a";"b";"c";"d";"e";"f";"g";"h";"i";"j";"k";"l";"m";"n";"o";"p";"q";"r";"s";"t";"u";"v";"w";"x";"y";"z"},RANDBETWEEN(1,26)),RANDBETWEEN(1000,9999),"@gmail.com")</f>
        <v>b4797@gmail.com</v>
      </c>
    </row>
    <row r="4997" spans="1:4" x14ac:dyDescent="0.25">
      <c r="A4997" s="1">
        <v>4996</v>
      </c>
      <c r="B4997" s="1">
        <f t="shared" ca="1" si="78"/>
        <v>5760</v>
      </c>
      <c r="C4997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lhvub</v>
      </c>
      <c r="D4997" s="1" t="str">
        <f ca="1">CONCATENATE(INDEX({"a";"b";"c";"d";"e";"f";"g";"h";"i";"j";"k";"l";"m";"n";"o";"p";"q";"r";"s";"t";"u";"v";"w";"x";"y";"z"},RANDBETWEEN(1,26)),RANDBETWEEN(1000,9999),"@gmail.com")</f>
        <v>v5843@gmail.com</v>
      </c>
    </row>
    <row r="4998" spans="1:4" x14ac:dyDescent="0.25">
      <c r="A4998" s="1">
        <v>4997</v>
      </c>
      <c r="B4998" s="1">
        <f t="shared" ca="1" si="78"/>
        <v>9283</v>
      </c>
      <c r="C4998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noh51</v>
      </c>
      <c r="D4998" s="1" t="str">
        <f ca="1">CONCATENATE(INDEX({"a";"b";"c";"d";"e";"f";"g";"h";"i";"j";"k";"l";"m";"n";"o";"p";"q";"r";"s";"t";"u";"v";"w";"x";"y";"z"},RANDBETWEEN(1,26)),RANDBETWEEN(1000,9999),"@gmail.com")</f>
        <v>y6205@gmail.com</v>
      </c>
    </row>
    <row r="4999" spans="1:4" x14ac:dyDescent="0.25">
      <c r="A4999" s="1">
        <v>4998</v>
      </c>
      <c r="B4999" s="1">
        <f t="shared" ca="1" si="78"/>
        <v>6986</v>
      </c>
      <c r="C4999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b3txb</v>
      </c>
      <c r="D4999" s="1" t="str">
        <f ca="1">CONCATENATE(INDEX({"a";"b";"c";"d";"e";"f";"g";"h";"i";"j";"k";"l";"m";"n";"o";"p";"q";"r";"s";"t";"u";"v";"w";"x";"y";"z"},RANDBETWEEN(1,26)),RANDBETWEEN(1000,9999),"@gmail.com")</f>
        <v>x4632@gmail.com</v>
      </c>
    </row>
    <row r="5000" spans="1:4" x14ac:dyDescent="0.25">
      <c r="A5000" s="1">
        <v>4999</v>
      </c>
      <c r="B5000" s="1">
        <f t="shared" ca="1" si="78"/>
        <v>5041</v>
      </c>
      <c r="C5000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zs5ks</v>
      </c>
      <c r="D5000" s="1" t="str">
        <f ca="1">CONCATENATE(INDEX({"a";"b";"c";"d";"e";"f";"g";"h";"i";"j";"k";"l";"m";"n";"o";"p";"q";"r";"s";"t";"u";"v";"w";"x";"y";"z"},RANDBETWEEN(1,26)),RANDBETWEEN(1000,9999),"@gmail.com")</f>
        <v>n9954@gmail.com</v>
      </c>
    </row>
    <row r="5001" spans="1:4" x14ac:dyDescent="0.25">
      <c r="A5001" s="1">
        <v>5000</v>
      </c>
      <c r="B5001" s="1">
        <f t="shared" ca="1" si="78"/>
        <v>6882</v>
      </c>
      <c r="C5001" s="1" t="str">
        <f ca="1">CONCATENATE(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,INDEX({"a";"b";"c";"d";"e";"f";"g";"h";"i";"j";"k";"l";"m";"n";"o";"p";"q";"r";"s";"t";"u";"v";"w";"x";"y";"z";"0";"1";"2";"3";"4";"5";"6";"7";"8";"9"},RANDBETWEEN(1,36)))</f>
        <v>bti9h</v>
      </c>
      <c r="D5001" s="1" t="str">
        <f ca="1">CONCATENATE(INDEX({"a";"b";"c";"d";"e";"f";"g";"h";"i";"j";"k";"l";"m";"n";"o";"p";"q";"r";"s";"t";"u";"v";"w";"x";"y";"z"},RANDBETWEEN(1,26)),RANDBETWEEN(1000,9999),"@gmail.com")</f>
        <v>w1710@gmail.com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George-laptop</dc:creator>
  <cp:lastModifiedBy>George-laptop</cp:lastModifiedBy>
  <dcterms:created xsi:type="dcterms:W3CDTF">2023-05-04T22:58:45Z</dcterms:created>
  <dcterms:modified xsi:type="dcterms:W3CDTF">2023-05-05T02:33:52Z</dcterms:modified>
</cp:coreProperties>
</file>