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nose_mouth_teeth_throat_disord</t>
        </is>
      </c>
      <c r="BO1" t="inlineStr">
        <is>
          <t>time_last_toothbrush</t>
        </is>
      </c>
      <c r="BP1" t="inlineStr">
        <is>
          <t>host_subject_id</t>
        </is>
      </c>
      <c r="BQ1" t="inlineStr">
        <is>
          <t>host_age</t>
        </is>
      </c>
      <c r="BR1" t="inlineStr">
        <is>
          <t>host_sex</t>
        </is>
      </c>
      <c r="BS1" t="inlineStr">
        <is>
          <t>host_disease_stat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host_symbiont</t>
        </is>
      </c>
      <c r="CR1" t="inlineStr">
        <is>
          <t>samp_store_loc</t>
        </is>
      </c>
      <c r="CS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2026-07-31T23:43:25Z</dcterms:created>
  <dcterms:modified xsi:type="dcterms:W3CDTF">2026-07-31T23:43:25Z</dcterms:modified>
</cp:coreProperties>
</file>