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</row>
  </sheetData>
  <dataValidations count="1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