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  <c r="CQ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  <dataValidation sqref="CQ2:CQ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2026-07-20T17:37:43Z</dcterms:modified>
</cp:coreProperties>
</file>