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  <c r="DG1" t="inlineStr">
        <is>
          <t>season</t>
        </is>
      </c>
    </row>
  </sheetData>
  <dataValidations count="1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  <dataValidation sqref="DG2:DG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2026-08-01T00:21:57Z</dcterms:created>
  <dcterms:modified xsi:type="dcterms:W3CDTF">2026-08-01T00:21:57Z</dcterms:modified>
</cp:coreProperties>
</file>