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ammonium</t>
        </is>
      </c>
      <c r="BP1" t="inlineStr">
        <is>
          <t>biomass</t>
        </is>
      </c>
      <c r="BQ1" t="inlineStr">
        <is>
          <t>bromide</t>
        </is>
      </c>
      <c r="BR1" t="inlineStr">
        <is>
          <t>calcium</t>
        </is>
      </c>
      <c r="BS1" t="inlineStr">
        <is>
          <t>chem_administration</t>
        </is>
      </c>
      <c r="BT1" t="inlineStr">
        <is>
          <t>chloride</t>
        </is>
      </c>
      <c r="BU1" t="inlineStr">
        <is>
          <t>chlorophyll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misc_param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perturbation</t>
        </is>
      </c>
      <c r="CN1" t="inlineStr">
        <is>
          <t>phosphate</t>
        </is>
      </c>
      <c r="CO1" t="inlineStr">
        <is>
          <t>phosplipid_fatt_acid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2026-08-01T00:22:20Z</dcterms:created>
  <dcterms:modified xsi:type="dcterms:W3CDTF">2026-08-01T00:22:20Z</dcterms:modified>
</cp:coreProperties>
</file>