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nose_mouth_teeth_throat_disord</t>
        </is>
      </c>
      <c r="BI1" t="inlineStr">
        <is>
          <t>time_last_toothbrush</t>
        </is>
      </c>
      <c r="BJ1" t="inlineStr">
        <is>
          <t>host_subject_id</t>
        </is>
      </c>
      <c r="BK1" t="inlineStr">
        <is>
          <t>host_age</t>
        </is>
      </c>
      <c r="BL1" t="inlineStr">
        <is>
          <t>host_sex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samp_store_dur</t>
        </is>
      </c>
      <c r="CJ1" t="inlineStr">
        <is>
          <t>host_symbiont</t>
        </is>
      </c>
      <c r="CK1" t="inlineStr">
        <is>
          <t>samp_store_loc</t>
        </is>
      </c>
      <c r="CL1" t="inlineStr">
        <is>
          <t>misc_param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2025-08-29T14:10:55Z</dcterms:created>
  <dcterms:modified xsi:type="dcterms:W3CDTF">2025-08-29T14:10:56Z</dcterms:modified>
</cp:coreProperties>
</file>