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dermatology_disord</t>
        </is>
      </c>
      <c r="BC1" t="inlineStr">
        <is>
          <t>time_since_last_wash</t>
        </is>
      </c>
      <c r="BD1" t="inlineStr">
        <is>
          <t>dominant_hand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D2:BD1048576" showDropDown="0" showInputMessage="0" showErrorMessage="0" allowBlank="1" type="list">
      <formula1>"ambidextrous,left,right"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2025-08-29T14:11:31Z</dcterms:created>
  <dcterms:modified xsi:type="dcterms:W3CDTF">2025-08-29T14:11:32Z</dcterms:modified>
</cp:coreProperties>
</file>