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ammonium</t>
        </is>
      </c>
      <c r="BI1" t="inlineStr">
        <is>
          <t>biomass</t>
        </is>
      </c>
      <c r="BJ1" t="inlineStr">
        <is>
          <t>bromide</t>
        </is>
      </c>
      <c r="BK1" t="inlineStr">
        <is>
          <t>calcium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misc_param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perturbation</t>
        </is>
      </c>
      <c r="CG1" t="inlineStr">
        <is>
          <t>phosphate</t>
        </is>
      </c>
      <c r="CH1" t="inlineStr">
        <is>
          <t>phosplipid_fatt_acid</t>
        </is>
      </c>
      <c r="CI1" t="inlineStr">
        <is>
          <t>potassium</t>
        </is>
      </c>
      <c r="CJ1" t="inlineStr">
        <is>
          <t>pressure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water_current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2025-08-29T14:11:52Z</dcterms:created>
  <dcterms:modified xsi:type="dcterms:W3CDTF">2025-08-29T14:11:52Z</dcterms:modified>
</cp:coreProperties>
</file>