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G2:CG1048576" showDropDown="0" showInputMessage="0" showErrorMessage="0" allowBlank="1" type="list">
      <formula1>"autumn [NCIT:C94733],spring [NCIT:C94731],summer [NCIT:C94732],winter [NCIT:C94730]"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2025-08-29T14:11:57Z</dcterms:created>
  <dcterms:modified xsi:type="dcterms:W3CDTF">2025-08-29T14:11:58Z</dcterms:modified>
</cp:coreProperties>
</file>