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"breeder's line,clonal selection,hybrid,inbred line,mutant,natural,semi-natural,wild"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2025-08-29T14:12:53Z</dcterms:created>
  <dcterms:modified xsi:type="dcterms:W3CDTF">2025-08-29T14:12:53Z</dcterms:modified>
</cp:coreProperties>
</file>