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gastrointest_disord</t>
        </is>
      </c>
      <c r="BM1" t="inlineStr">
        <is>
          <t>liver_disord</t>
        </is>
      </c>
      <c r="BN1" t="inlineStr">
        <is>
          <t>special_diet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host_sex</t>
        </is>
      </c>
      <c r="BR1" t="inlineStr">
        <is>
          <t>host_disease_stat</t>
        </is>
      </c>
      <c r="BS1" t="inlineStr">
        <is>
          <t>ihmc_medication_code</t>
        </is>
      </c>
      <c r="BT1" t="inlineStr">
        <is>
          <t>chem_administration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host_fam_rel</t>
        </is>
      </c>
      <c r="CB1" t="inlineStr">
        <is>
          <t>host_genotype</t>
        </is>
      </c>
      <c r="CC1" t="inlineStr">
        <is>
          <t>host_phenotype</t>
        </is>
      </c>
      <c r="CD1" t="inlineStr">
        <is>
          <t>host_body_temp</t>
        </is>
      </c>
      <c r="CE1" t="inlineStr">
        <is>
          <t>host_body_mass_index</t>
        </is>
      </c>
      <c r="CF1" t="inlineStr">
        <is>
          <t>ethnicity</t>
        </is>
      </c>
      <c r="CG1" t="inlineStr">
        <is>
          <t>host_occupation</t>
        </is>
      </c>
      <c r="CH1" t="inlineStr">
        <is>
          <t>medic_hist_perform</t>
        </is>
      </c>
      <c r="CI1" t="inlineStr">
        <is>
          <t>host_pulse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host_symbiont</t>
        </is>
      </c>
      <c r="CQ1" t="inlineStr">
        <is>
          <t>samp_store_loc</t>
        </is>
      </c>
      <c r="CR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2025-08-29T14:13:11Z</dcterms:created>
  <dcterms:modified xsi:type="dcterms:W3CDTF">2025-08-29T14:13:11Z</dcterms:modified>
</cp:coreProperties>
</file>