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H2:H1048576" showDropDown="0" showInputMessage="0" showErrorMessage="0" allowBlank="1" type="list">
      <formula1>"breeder's line,clonal selection,hybrid,inbred line,mutant,natural,semi-natural,wild"</formula1>
    </dataValidation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2025-08-29T14:10:24Z</dcterms:created>
  <dcterms:modified xsi:type="dcterms:W3CDTF">2025-08-29T14:10:24Z</dcterms:modified>
</cp:coreProperties>
</file>