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ammonium</t>
        </is>
      </c>
      <c r="CB1" t="inlineStr">
        <is>
          <t>biomass</t>
        </is>
      </c>
      <c r="CC1" t="inlineStr">
        <is>
          <t>bromide</t>
        </is>
      </c>
      <c r="CD1" t="inlineStr">
        <is>
          <t>calcium</t>
        </is>
      </c>
      <c r="CE1" t="inlineStr">
        <is>
          <t>chem_administration</t>
        </is>
      </c>
      <c r="CF1" t="inlineStr">
        <is>
          <t>chloride</t>
        </is>
      </c>
      <c r="CG1" t="inlineStr">
        <is>
          <t>chlorophyll</t>
        </is>
      </c>
      <c r="CH1" t="inlineStr">
        <is>
          <t>density</t>
        </is>
      </c>
      <c r="CI1" t="inlineStr">
        <is>
          <t>diether_lipids</t>
        </is>
      </c>
      <c r="CJ1" t="inlineStr">
        <is>
          <t>diss_carb_dioxide</t>
        </is>
      </c>
      <c r="CK1" t="inlineStr">
        <is>
          <t>diss_hydrogen</t>
        </is>
      </c>
      <c r="CL1" t="inlineStr">
        <is>
          <t>diss_inorg_carb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misc_param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perturbation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water_current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2026-07-28T16:37:44Z</dcterms:created>
  <dcterms:modified xsi:type="dcterms:W3CDTF">2026-07-28T16:37:44Z</dcterms:modified>
</cp:coreProperties>
</file>