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gastrointest_disord</t>
        </is>
      </c>
      <c r="BE1" t="inlineStr">
        <is>
          <t>liver_disord</t>
        </is>
      </c>
      <c r="BF1" t="inlineStr">
        <is>
          <t>special_diet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host_body_mass_index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medic_hist_perform</t>
        </is>
      </c>
      <c r="CA1" t="inlineStr">
        <is>
          <t>host_pulse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2026-07-14T19:13:29Z</dcterms:modified>
</cp:coreProperties>
</file>