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</row>
  </sheetData>
  <dataValidations count="3">
    <dataValidation sqref="U2:U1048576" showDropDown="0" showInputMessage="0" showErrorMessage="0" allowBlank="1" type="list">
      <formula1>"other,paired,single,vector"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2023-12-25T15:42:15Z</dcterms:created>
  <dcterms:modified xsi:type="dcterms:W3CDTF">2023-12-25T15:42:16Z</dcterms:modified>
</cp:coreProperties>
</file>