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menarche</t>
        </is>
      </c>
      <c r="AO1" t="inlineStr">
        <is>
          <t>sexual_act</t>
        </is>
      </c>
      <c r="AP1" t="inlineStr">
        <is>
          <t>pregnancy</t>
        </is>
      </c>
      <c r="AQ1" t="inlineStr">
        <is>
          <t>douche</t>
        </is>
      </c>
      <c r="AR1" t="inlineStr">
        <is>
          <t>birth_control</t>
        </is>
      </c>
      <c r="AS1" t="inlineStr">
        <is>
          <t>menopause</t>
        </is>
      </c>
      <c r="AT1" t="inlineStr">
        <is>
          <t>hrt</t>
        </is>
      </c>
      <c r="AU1" t="inlineStr">
        <is>
          <t>hysterectomy</t>
        </is>
      </c>
      <c r="AV1" t="inlineStr">
        <is>
          <t>gynecologic_disord</t>
        </is>
      </c>
      <c r="AW1" t="inlineStr">
        <is>
          <t>urogenit_disord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samp_store_loc</t>
        </is>
      </c>
      <c r="BY1" t="inlineStr">
        <is>
          <t>samp_store_dur</t>
        </is>
      </c>
      <c r="BZ1" t="inlineStr">
        <is>
          <t>host_symbiont</t>
        </is>
      </c>
      <c r="CA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2023-12-25T15:45:55Z</dcterms:created>
  <dcterms:modified xsi:type="dcterms:W3CDTF">2023-12-25T15:45:56Z</dcterms:modified>
</cp:coreProperties>
</file>