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ammonium</t>
        </is>
      </c>
      <c r="BM1" t="inlineStr">
        <is>
          <t>biomass</t>
        </is>
      </c>
      <c r="BN1" t="inlineStr">
        <is>
          <t>bromide</t>
        </is>
      </c>
      <c r="BO1" t="inlineStr">
        <is>
          <t>calcium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density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diss_org_nitro</t>
        </is>
      </c>
      <c r="BY1" t="inlineStr">
        <is>
          <t>diss_oxygen</t>
        </is>
      </c>
      <c r="BZ1" t="inlineStr">
        <is>
          <t>misc_param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perturbation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potassium</t>
        </is>
      </c>
      <c r="CN1" t="inlineStr">
        <is>
          <t>pressure</t>
        </is>
      </c>
      <c r="CO1" t="inlineStr">
        <is>
          <t>salinity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samp_store_temp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water_current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2024-04-01T21:43:03Z</dcterms:created>
  <dcterms:modified xsi:type="dcterms:W3CDTF">2024-04-01T21:43:04Z</dcterms:modified>
</cp:coreProperties>
</file>