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B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estimated_size</t>
        </is>
      </c>
      <c r="P1" t="inlineStr">
        <is>
          <t>samp_vol_we_dna_ext</t>
        </is>
      </c>
      <c r="Q1" t="inlineStr">
        <is>
          <t>pathogenicity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encoded_traits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</row>
  </sheetData>
  <dataValidations count="6"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2026-01-21T17:52:01Z</dcterms:created>
  <dcterms:modified xsi:type="dcterms:W3CDTF">2026-01-21T17:52:02Z</dcterms:modified>
</cp:coreProperties>
</file>