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dermatology_disord</t>
        </is>
      </c>
      <c r="BI1" t="inlineStr">
        <is>
          <t>time_since_last_wash</t>
        </is>
      </c>
      <c r="BJ1" t="inlineStr">
        <is>
          <t>dominant_hand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host_symbiont</t>
        </is>
      </c>
      <c r="CM1" t="inlineStr">
        <is>
          <t>misc_param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"ambidextrous,left,right"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2025-09-02T13:46:46Z</dcterms:created>
  <dcterms:modified xsi:type="dcterms:W3CDTF">2025-09-02T13:46:47Z</dcterms:modified>
</cp:coreProperties>
</file>